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F:\総務委員会\令和6年度\各種大会\8,ソフトバレー会長杯\"/>
    </mc:Choice>
  </mc:AlternateContent>
  <xr:revisionPtr revIDLastSave="0" documentId="8_{1D9B7FDA-0779-45D9-8C33-24B78B5BC589}" xr6:coauthVersionLast="47" xr6:coauthVersionMax="47" xr10:uidLastSave="{00000000-0000-0000-0000-000000000000}"/>
  <bookViews>
    <workbookView xWindow="-120" yWindow="-120" windowWidth="29040" windowHeight="15840" xr2:uid="{00000000-000D-0000-FFFF-FFFF00000000}"/>
  </bookViews>
  <sheets>
    <sheet name="参加申込書" sheetId="1" r:id="rId1"/>
  </sheets>
  <calcPr calcId="145621" concurrentCalc="0"/>
</workbook>
</file>

<file path=xl/sharedStrings.xml><?xml version="1.0" encoding="utf-8"?>
<sst xmlns="http://schemas.openxmlformats.org/spreadsheetml/2006/main" count="22" uniqueCount="22">
  <si>
    <t>参加種別</t>
    <rPh sb="0" eb="2">
      <t>サンカ</t>
    </rPh>
    <rPh sb="2" eb="4">
      <t>シュベツ</t>
    </rPh>
    <phoneticPr fontId="3"/>
  </si>
  <si>
    <t>団名</t>
    <rPh sb="0" eb="1">
      <t>ダン</t>
    </rPh>
    <rPh sb="1" eb="2">
      <t>メイ</t>
    </rPh>
    <phoneticPr fontId="3"/>
  </si>
  <si>
    <t>チーム名</t>
    <rPh sb="3" eb="4">
      <t>メイ</t>
    </rPh>
    <phoneticPr fontId="3"/>
  </si>
  <si>
    <t>代表者</t>
    <rPh sb="0" eb="3">
      <t>ダイヒョウシャ</t>
    </rPh>
    <phoneticPr fontId="3"/>
  </si>
  <si>
    <t>フリガナ</t>
    <phoneticPr fontId="3"/>
  </si>
  <si>
    <t>連絡先</t>
    <rPh sb="0" eb="3">
      <t>レンラクサキ</t>
    </rPh>
    <phoneticPr fontId="3"/>
  </si>
  <si>
    <t>氏名</t>
    <rPh sb="0" eb="2">
      <t>シメイ</t>
    </rPh>
    <phoneticPr fontId="3"/>
  </si>
  <si>
    <t>自宅</t>
    <rPh sb="0" eb="2">
      <t>ジタク</t>
    </rPh>
    <phoneticPr fontId="3"/>
  </si>
  <si>
    <t>携帯</t>
    <phoneticPr fontId="3"/>
  </si>
  <si>
    <t>〒</t>
    <phoneticPr fontId="3"/>
  </si>
  <si>
    <t>ﾒｰﾙｱﾄﾞﾚｽ</t>
    <phoneticPr fontId="3"/>
  </si>
  <si>
    <t>住所　</t>
    <phoneticPr fontId="3"/>
  </si>
  <si>
    <t>監督</t>
    <rPh sb="0" eb="2">
      <t>カントク</t>
    </rPh>
    <phoneticPr fontId="3"/>
  </si>
  <si>
    <t>選手NO</t>
    <rPh sb="0" eb="2">
      <t>センシュ</t>
    </rPh>
    <phoneticPr fontId="3"/>
  </si>
  <si>
    <t>選手氏名</t>
    <rPh sb="0" eb="2">
      <t>センシュ</t>
    </rPh>
    <rPh sb="2" eb="4">
      <t>シメイ</t>
    </rPh>
    <phoneticPr fontId="3"/>
  </si>
  <si>
    <t>学年</t>
    <rPh sb="0" eb="2">
      <t>ガクネン</t>
    </rPh>
    <phoneticPr fontId="3"/>
  </si>
  <si>
    <t>性別</t>
    <rPh sb="0" eb="2">
      <t>セイベツ</t>
    </rPh>
    <phoneticPr fontId="3"/>
  </si>
  <si>
    <t>※お預かりした個人情報につきましては今大会の連絡以外には利用いたしません。</t>
    <rPh sb="2" eb="3">
      <t>アズ</t>
    </rPh>
    <rPh sb="7" eb="9">
      <t>コジン</t>
    </rPh>
    <rPh sb="9" eb="11">
      <t>ジョウホウ</t>
    </rPh>
    <rPh sb="18" eb="21">
      <t>コンタイカイ</t>
    </rPh>
    <rPh sb="22" eb="24">
      <t>レンラク</t>
    </rPh>
    <rPh sb="24" eb="26">
      <t>イガイ</t>
    </rPh>
    <rPh sb="28" eb="30">
      <t>リヨウ</t>
    </rPh>
    <phoneticPr fontId="3"/>
  </si>
  <si>
    <t>マネージャ</t>
    <phoneticPr fontId="3"/>
  </si>
  <si>
    <t>50gリーグ</t>
  </si>
  <si>
    <t>第11回中部会長杯ソフトバレーボール大会参加申込書</t>
    <rPh sb="0" eb="1">
      <t>ダイ</t>
    </rPh>
    <rPh sb="3" eb="4">
      <t>カイ</t>
    </rPh>
    <rPh sb="4" eb="6">
      <t>チュウブ</t>
    </rPh>
    <rPh sb="6" eb="8">
      <t>カイチョウ</t>
    </rPh>
    <rPh sb="8" eb="9">
      <t>ハイ</t>
    </rPh>
    <rPh sb="20" eb="22">
      <t>サンカ</t>
    </rPh>
    <rPh sb="22" eb="25">
      <t>モウシコミショ</t>
    </rPh>
    <phoneticPr fontId="3"/>
  </si>
  <si>
    <r>
      <t>　　　　　　　　　　※</t>
    </r>
    <r>
      <rPr>
        <b/>
        <sz val="11"/>
        <color rgb="FFFF0000"/>
        <rFont val="ＭＳ Ｐゴシック"/>
        <family val="3"/>
        <charset val="128"/>
        <scheme val="minor"/>
      </rPr>
      <t>選手を８名以上参加させる場合は行追加</t>
    </r>
    <r>
      <rPr>
        <sz val="11"/>
        <color theme="1"/>
        <rFont val="ＭＳ Ｐゴシック"/>
        <family val="2"/>
        <charset val="128"/>
        <scheme val="minor"/>
      </rPr>
      <t>して記入願います。</t>
    </r>
    <rPh sb="11" eb="13">
      <t>センシュ</t>
    </rPh>
    <rPh sb="15" eb="16">
      <t>メイ</t>
    </rPh>
    <rPh sb="16" eb="18">
      <t>イジョウ</t>
    </rPh>
    <rPh sb="18" eb="20">
      <t>サンカ</t>
    </rPh>
    <rPh sb="23" eb="25">
      <t>バアイ</t>
    </rPh>
    <rPh sb="26" eb="27">
      <t>ギョウ</t>
    </rPh>
    <rPh sb="27" eb="29">
      <t>ツイカ</t>
    </rPh>
    <rPh sb="31" eb="33">
      <t>キニュウ</t>
    </rPh>
    <rPh sb="33" eb="34">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</si>
</sst>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8"/>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1">
    <xf numFmtId="0" fontId="0" fillId="0" borderId="0" xfId="0">
      <alignment vertical="center"/>
    </xf>
    <xf numFmtId="0" fontId="4" fillId="0" borderId="1"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7" fillId="0" borderId="12" xfId="0" applyFont="1" applyBorder="1" applyAlignment="1">
      <alignment horizontal="center" vertical="center"/>
    </xf>
    <xf numFmtId="0" fontId="8" fillId="0" borderId="12" xfId="0" applyFont="1" applyBorder="1" applyAlignment="1">
      <alignment horizontal="center" vertical="center"/>
    </xf>
    <xf numFmtId="0" fontId="6" fillId="0" borderId="16" xfId="0" applyFont="1" applyBorder="1" applyAlignment="1">
      <alignment horizontal="right" vertical="center"/>
    </xf>
    <xf numFmtId="0" fontId="0" fillId="0" borderId="16" xfId="0" applyBorder="1" applyAlignment="1">
      <alignment horizontal="center" vertical="center"/>
    </xf>
    <xf numFmtId="0" fontId="6" fillId="0" borderId="20" xfId="0" applyFont="1" applyBorder="1" applyAlignment="1">
      <alignment horizontal="right"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0" fillId="0" borderId="0" xfId="0"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lignment horizontal="center" vertical="center"/>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10"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6" fillId="0" borderId="12" xfId="0" applyFont="1" applyBorder="1" applyAlignment="1">
      <alignment horizontal="center" vertical="center"/>
    </xf>
    <xf numFmtId="0" fontId="0" fillId="0" borderId="9" xfId="0" applyBorder="1" applyAlignment="1">
      <alignment horizontal="center" vertical="center"/>
    </xf>
    <xf numFmtId="0" fontId="6" fillId="0" borderId="34" xfId="0" applyFont="1" applyBorder="1" applyProtection="1">
      <alignment vertical="center"/>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4" fillId="0" borderId="24" xfId="0" applyFont="1" applyBorder="1" applyAlignment="1">
      <alignment horizontal="center" vertical="center"/>
    </xf>
    <xf numFmtId="0" fontId="6" fillId="0" borderId="29"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24" xfId="0" applyFont="1" applyBorder="1" applyProtection="1">
      <alignment vertical="center"/>
      <protection locked="0"/>
    </xf>
    <xf numFmtId="0" fontId="6" fillId="0" borderId="26" xfId="0" applyFont="1" applyBorder="1" applyProtection="1">
      <alignment vertical="center"/>
      <protection locked="0"/>
    </xf>
    <xf numFmtId="0" fontId="6" fillId="0" borderId="32" xfId="0" applyFont="1" applyBorder="1" applyAlignment="1" applyProtection="1">
      <alignment horizontal="center" vertical="center"/>
      <protection locked="0"/>
    </xf>
    <xf numFmtId="0" fontId="1" fillId="0" borderId="0" xfId="0" applyFont="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7" fillId="0" borderId="13" xfId="0" applyFont="1"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6" fillId="0" borderId="16" xfId="0" applyFont="1" applyBorder="1" applyAlignment="1">
      <alignment horizontal="center" vertical="center"/>
    </xf>
    <xf numFmtId="0" fontId="0" fillId="0" borderId="20" xfId="0" applyBorder="1" applyAlignment="1">
      <alignment horizontal="center" vertical="center"/>
    </xf>
    <xf numFmtId="0" fontId="6" fillId="0" borderId="17" xfId="0" applyFont="1" applyBorder="1" applyProtection="1">
      <alignment vertical="center"/>
      <protection locked="0"/>
    </xf>
    <xf numFmtId="0" fontId="6" fillId="0" borderId="18" xfId="0" applyFont="1" applyBorder="1" applyProtection="1">
      <alignment vertical="center"/>
      <protection locked="0"/>
    </xf>
    <xf numFmtId="0" fontId="0" fillId="0" borderId="21" xfId="0" applyBorder="1">
      <alignment vertical="center"/>
    </xf>
    <xf numFmtId="0" fontId="0" fillId="0" borderId="22" xfId="0" applyBorder="1">
      <alignment vertical="center"/>
    </xf>
    <xf numFmtId="0" fontId="6" fillId="0" borderId="0" xfId="0" applyFont="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4" fillId="0" borderId="0" xfId="0" applyFont="1" applyProtection="1">
      <alignment vertical="center"/>
      <protection locked="0"/>
    </xf>
    <xf numFmtId="0" fontId="9" fillId="0" borderId="21" xfId="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6" xfId="0" applyFont="1" applyBorder="1" applyProtection="1">
      <alignmen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4"/>
  <sheetViews>
    <sheetView tabSelected="1" workbookViewId="0">
      <selection activeCell="H29" sqref="H29"/>
    </sheetView>
  </sheetViews>
  <sheetFormatPr defaultRowHeight="13.5" x14ac:dyDescent="0.15"/>
  <cols>
    <col min="1" max="1" width="2" customWidth="1"/>
    <col min="2" max="2" width="11.75" customWidth="1"/>
    <col min="3" max="3" width="8.25" customWidth="1"/>
    <col min="4" max="5" width="11.375" customWidth="1"/>
    <col min="6" max="6" width="11.75" customWidth="1"/>
    <col min="7" max="9" width="12" customWidth="1"/>
    <col min="257" max="257" width="2" customWidth="1"/>
    <col min="258" max="258" width="11.75" customWidth="1"/>
    <col min="259" max="259" width="8.25" customWidth="1"/>
    <col min="260" max="261" width="11.375" customWidth="1"/>
    <col min="262" max="262" width="11.75" customWidth="1"/>
    <col min="263" max="265" width="12" customWidth="1"/>
    <col min="513" max="513" width="2" customWidth="1"/>
    <col min="514" max="514" width="11.75" customWidth="1"/>
    <col min="515" max="515" width="8.25" customWidth="1"/>
    <col min="516" max="517" width="11.375" customWidth="1"/>
    <col min="518" max="518" width="11.75" customWidth="1"/>
    <col min="519" max="521" width="12" customWidth="1"/>
    <col min="769" max="769" width="2" customWidth="1"/>
    <col min="770" max="770" width="11.75" customWidth="1"/>
    <col min="771" max="771" width="8.25" customWidth="1"/>
    <col min="772" max="773" width="11.375" customWidth="1"/>
    <col min="774" max="774" width="11.75" customWidth="1"/>
    <col min="775" max="777" width="12" customWidth="1"/>
    <col min="1025" max="1025" width="2" customWidth="1"/>
    <col min="1026" max="1026" width="11.75" customWidth="1"/>
    <col min="1027" max="1027" width="8.25" customWidth="1"/>
    <col min="1028" max="1029" width="11.375" customWidth="1"/>
    <col min="1030" max="1030" width="11.75" customWidth="1"/>
    <col min="1031" max="1033" width="12" customWidth="1"/>
    <col min="1281" max="1281" width="2" customWidth="1"/>
    <col min="1282" max="1282" width="11.75" customWidth="1"/>
    <col min="1283" max="1283" width="8.25" customWidth="1"/>
    <col min="1284" max="1285" width="11.375" customWidth="1"/>
    <col min="1286" max="1286" width="11.75" customWidth="1"/>
    <col min="1287" max="1289" width="12" customWidth="1"/>
    <col min="1537" max="1537" width="2" customWidth="1"/>
    <col min="1538" max="1538" width="11.75" customWidth="1"/>
    <col min="1539" max="1539" width="8.25" customWidth="1"/>
    <col min="1540" max="1541" width="11.375" customWidth="1"/>
    <col min="1542" max="1542" width="11.75" customWidth="1"/>
    <col min="1543" max="1545" width="12" customWidth="1"/>
    <col min="1793" max="1793" width="2" customWidth="1"/>
    <col min="1794" max="1794" width="11.75" customWidth="1"/>
    <col min="1795" max="1795" width="8.25" customWidth="1"/>
    <col min="1796" max="1797" width="11.375" customWidth="1"/>
    <col min="1798" max="1798" width="11.75" customWidth="1"/>
    <col min="1799" max="1801" width="12" customWidth="1"/>
    <col min="2049" max="2049" width="2" customWidth="1"/>
    <col min="2050" max="2050" width="11.75" customWidth="1"/>
    <col min="2051" max="2051" width="8.25" customWidth="1"/>
    <col min="2052" max="2053" width="11.375" customWidth="1"/>
    <col min="2054" max="2054" width="11.75" customWidth="1"/>
    <col min="2055" max="2057" width="12" customWidth="1"/>
    <col min="2305" max="2305" width="2" customWidth="1"/>
    <col min="2306" max="2306" width="11.75" customWidth="1"/>
    <col min="2307" max="2307" width="8.25" customWidth="1"/>
    <col min="2308" max="2309" width="11.375" customWidth="1"/>
    <col min="2310" max="2310" width="11.75" customWidth="1"/>
    <col min="2311" max="2313" width="12" customWidth="1"/>
    <col min="2561" max="2561" width="2" customWidth="1"/>
    <col min="2562" max="2562" width="11.75" customWidth="1"/>
    <col min="2563" max="2563" width="8.25" customWidth="1"/>
    <col min="2564" max="2565" width="11.375" customWidth="1"/>
    <col min="2566" max="2566" width="11.75" customWidth="1"/>
    <col min="2567" max="2569" width="12" customWidth="1"/>
    <col min="2817" max="2817" width="2" customWidth="1"/>
    <col min="2818" max="2818" width="11.75" customWidth="1"/>
    <col min="2819" max="2819" width="8.25" customWidth="1"/>
    <col min="2820" max="2821" width="11.375" customWidth="1"/>
    <col min="2822" max="2822" width="11.75" customWidth="1"/>
    <col min="2823" max="2825" width="12" customWidth="1"/>
    <col min="3073" max="3073" width="2" customWidth="1"/>
    <col min="3074" max="3074" width="11.75" customWidth="1"/>
    <col min="3075" max="3075" width="8.25" customWidth="1"/>
    <col min="3076" max="3077" width="11.375" customWidth="1"/>
    <col min="3078" max="3078" width="11.75" customWidth="1"/>
    <col min="3079" max="3081" width="12" customWidth="1"/>
    <col min="3329" max="3329" width="2" customWidth="1"/>
    <col min="3330" max="3330" width="11.75" customWidth="1"/>
    <col min="3331" max="3331" width="8.25" customWidth="1"/>
    <col min="3332" max="3333" width="11.375" customWidth="1"/>
    <col min="3334" max="3334" width="11.75" customWidth="1"/>
    <col min="3335" max="3337" width="12" customWidth="1"/>
    <col min="3585" max="3585" width="2" customWidth="1"/>
    <col min="3586" max="3586" width="11.75" customWidth="1"/>
    <col min="3587" max="3587" width="8.25" customWidth="1"/>
    <col min="3588" max="3589" width="11.375" customWidth="1"/>
    <col min="3590" max="3590" width="11.75" customWidth="1"/>
    <col min="3591" max="3593" width="12" customWidth="1"/>
    <col min="3841" max="3841" width="2" customWidth="1"/>
    <col min="3842" max="3842" width="11.75" customWidth="1"/>
    <col min="3843" max="3843" width="8.25" customWidth="1"/>
    <col min="3844" max="3845" width="11.375" customWidth="1"/>
    <col min="3846" max="3846" width="11.75" customWidth="1"/>
    <col min="3847" max="3849" width="12" customWidth="1"/>
    <col min="4097" max="4097" width="2" customWidth="1"/>
    <col min="4098" max="4098" width="11.75" customWidth="1"/>
    <col min="4099" max="4099" width="8.25" customWidth="1"/>
    <col min="4100" max="4101" width="11.375" customWidth="1"/>
    <col min="4102" max="4102" width="11.75" customWidth="1"/>
    <col min="4103" max="4105" width="12" customWidth="1"/>
    <col min="4353" max="4353" width="2" customWidth="1"/>
    <col min="4354" max="4354" width="11.75" customWidth="1"/>
    <col min="4355" max="4355" width="8.25" customWidth="1"/>
    <col min="4356" max="4357" width="11.375" customWidth="1"/>
    <col min="4358" max="4358" width="11.75" customWidth="1"/>
    <col min="4359" max="4361" width="12" customWidth="1"/>
    <col min="4609" max="4609" width="2" customWidth="1"/>
    <col min="4610" max="4610" width="11.75" customWidth="1"/>
    <col min="4611" max="4611" width="8.25" customWidth="1"/>
    <col min="4612" max="4613" width="11.375" customWidth="1"/>
    <col min="4614" max="4614" width="11.75" customWidth="1"/>
    <col min="4615" max="4617" width="12" customWidth="1"/>
    <col min="4865" max="4865" width="2" customWidth="1"/>
    <col min="4866" max="4866" width="11.75" customWidth="1"/>
    <col min="4867" max="4867" width="8.25" customWidth="1"/>
    <col min="4868" max="4869" width="11.375" customWidth="1"/>
    <col min="4870" max="4870" width="11.75" customWidth="1"/>
    <col min="4871" max="4873" width="12" customWidth="1"/>
    <col min="5121" max="5121" width="2" customWidth="1"/>
    <col min="5122" max="5122" width="11.75" customWidth="1"/>
    <col min="5123" max="5123" width="8.25" customWidth="1"/>
    <col min="5124" max="5125" width="11.375" customWidth="1"/>
    <col min="5126" max="5126" width="11.75" customWidth="1"/>
    <col min="5127" max="5129" width="12" customWidth="1"/>
    <col min="5377" max="5377" width="2" customWidth="1"/>
    <col min="5378" max="5378" width="11.75" customWidth="1"/>
    <col min="5379" max="5379" width="8.25" customWidth="1"/>
    <col min="5380" max="5381" width="11.375" customWidth="1"/>
    <col min="5382" max="5382" width="11.75" customWidth="1"/>
    <col min="5383" max="5385" width="12" customWidth="1"/>
    <col min="5633" max="5633" width="2" customWidth="1"/>
    <col min="5634" max="5634" width="11.75" customWidth="1"/>
    <col min="5635" max="5635" width="8.25" customWidth="1"/>
    <col min="5636" max="5637" width="11.375" customWidth="1"/>
    <col min="5638" max="5638" width="11.75" customWidth="1"/>
    <col min="5639" max="5641" width="12" customWidth="1"/>
    <col min="5889" max="5889" width="2" customWidth="1"/>
    <col min="5890" max="5890" width="11.75" customWidth="1"/>
    <col min="5891" max="5891" width="8.25" customWidth="1"/>
    <col min="5892" max="5893" width="11.375" customWidth="1"/>
    <col min="5894" max="5894" width="11.75" customWidth="1"/>
    <col min="5895" max="5897" width="12" customWidth="1"/>
    <col min="6145" max="6145" width="2" customWidth="1"/>
    <col min="6146" max="6146" width="11.75" customWidth="1"/>
    <col min="6147" max="6147" width="8.25" customWidth="1"/>
    <col min="6148" max="6149" width="11.375" customWidth="1"/>
    <col min="6150" max="6150" width="11.75" customWidth="1"/>
    <col min="6151" max="6153" width="12" customWidth="1"/>
    <col min="6401" max="6401" width="2" customWidth="1"/>
    <col min="6402" max="6402" width="11.75" customWidth="1"/>
    <col min="6403" max="6403" width="8.25" customWidth="1"/>
    <col min="6404" max="6405" width="11.375" customWidth="1"/>
    <col min="6406" max="6406" width="11.75" customWidth="1"/>
    <col min="6407" max="6409" width="12" customWidth="1"/>
    <col min="6657" max="6657" width="2" customWidth="1"/>
    <col min="6658" max="6658" width="11.75" customWidth="1"/>
    <col min="6659" max="6659" width="8.25" customWidth="1"/>
    <col min="6660" max="6661" width="11.375" customWidth="1"/>
    <col min="6662" max="6662" width="11.75" customWidth="1"/>
    <col min="6663" max="6665" width="12" customWidth="1"/>
    <col min="6913" max="6913" width="2" customWidth="1"/>
    <col min="6914" max="6914" width="11.75" customWidth="1"/>
    <col min="6915" max="6915" width="8.25" customWidth="1"/>
    <col min="6916" max="6917" width="11.375" customWidth="1"/>
    <col min="6918" max="6918" width="11.75" customWidth="1"/>
    <col min="6919" max="6921" width="12" customWidth="1"/>
    <col min="7169" max="7169" width="2" customWidth="1"/>
    <col min="7170" max="7170" width="11.75" customWidth="1"/>
    <col min="7171" max="7171" width="8.25" customWidth="1"/>
    <col min="7172" max="7173" width="11.375" customWidth="1"/>
    <col min="7174" max="7174" width="11.75" customWidth="1"/>
    <col min="7175" max="7177" width="12" customWidth="1"/>
    <col min="7425" max="7425" width="2" customWidth="1"/>
    <col min="7426" max="7426" width="11.75" customWidth="1"/>
    <col min="7427" max="7427" width="8.25" customWidth="1"/>
    <col min="7428" max="7429" width="11.375" customWidth="1"/>
    <col min="7430" max="7430" width="11.75" customWidth="1"/>
    <col min="7431" max="7433" width="12" customWidth="1"/>
    <col min="7681" max="7681" width="2" customWidth="1"/>
    <col min="7682" max="7682" width="11.75" customWidth="1"/>
    <col min="7683" max="7683" width="8.25" customWidth="1"/>
    <col min="7684" max="7685" width="11.375" customWidth="1"/>
    <col min="7686" max="7686" width="11.75" customWidth="1"/>
    <col min="7687" max="7689" width="12" customWidth="1"/>
    <col min="7937" max="7937" width="2" customWidth="1"/>
    <col min="7938" max="7938" width="11.75" customWidth="1"/>
    <col min="7939" max="7939" width="8.25" customWidth="1"/>
    <col min="7940" max="7941" width="11.375" customWidth="1"/>
    <col min="7942" max="7942" width="11.75" customWidth="1"/>
    <col min="7943" max="7945" width="12" customWidth="1"/>
    <col min="8193" max="8193" width="2" customWidth="1"/>
    <col min="8194" max="8194" width="11.75" customWidth="1"/>
    <col min="8195" max="8195" width="8.25" customWidth="1"/>
    <col min="8196" max="8197" width="11.375" customWidth="1"/>
    <col min="8198" max="8198" width="11.75" customWidth="1"/>
    <col min="8199" max="8201" width="12" customWidth="1"/>
    <col min="8449" max="8449" width="2" customWidth="1"/>
    <col min="8450" max="8450" width="11.75" customWidth="1"/>
    <col min="8451" max="8451" width="8.25" customWidth="1"/>
    <col min="8452" max="8453" width="11.375" customWidth="1"/>
    <col min="8454" max="8454" width="11.75" customWidth="1"/>
    <col min="8455" max="8457" width="12" customWidth="1"/>
    <col min="8705" max="8705" width="2" customWidth="1"/>
    <col min="8706" max="8706" width="11.75" customWidth="1"/>
    <col min="8707" max="8707" width="8.25" customWidth="1"/>
    <col min="8708" max="8709" width="11.375" customWidth="1"/>
    <col min="8710" max="8710" width="11.75" customWidth="1"/>
    <col min="8711" max="8713" width="12" customWidth="1"/>
    <col min="8961" max="8961" width="2" customWidth="1"/>
    <col min="8962" max="8962" width="11.75" customWidth="1"/>
    <col min="8963" max="8963" width="8.25" customWidth="1"/>
    <col min="8964" max="8965" width="11.375" customWidth="1"/>
    <col min="8966" max="8966" width="11.75" customWidth="1"/>
    <col min="8967" max="8969" width="12" customWidth="1"/>
    <col min="9217" max="9217" width="2" customWidth="1"/>
    <col min="9218" max="9218" width="11.75" customWidth="1"/>
    <col min="9219" max="9219" width="8.25" customWidth="1"/>
    <col min="9220" max="9221" width="11.375" customWidth="1"/>
    <col min="9222" max="9222" width="11.75" customWidth="1"/>
    <col min="9223" max="9225" width="12" customWidth="1"/>
    <col min="9473" max="9473" width="2" customWidth="1"/>
    <col min="9474" max="9474" width="11.75" customWidth="1"/>
    <col min="9475" max="9475" width="8.25" customWidth="1"/>
    <col min="9476" max="9477" width="11.375" customWidth="1"/>
    <col min="9478" max="9478" width="11.75" customWidth="1"/>
    <col min="9479" max="9481" width="12" customWidth="1"/>
    <col min="9729" max="9729" width="2" customWidth="1"/>
    <col min="9730" max="9730" width="11.75" customWidth="1"/>
    <col min="9731" max="9731" width="8.25" customWidth="1"/>
    <col min="9732" max="9733" width="11.375" customWidth="1"/>
    <col min="9734" max="9734" width="11.75" customWidth="1"/>
    <col min="9735" max="9737" width="12" customWidth="1"/>
    <col min="9985" max="9985" width="2" customWidth="1"/>
    <col min="9986" max="9986" width="11.75" customWidth="1"/>
    <col min="9987" max="9987" width="8.25" customWidth="1"/>
    <col min="9988" max="9989" width="11.375" customWidth="1"/>
    <col min="9990" max="9990" width="11.75" customWidth="1"/>
    <col min="9991" max="9993" width="12" customWidth="1"/>
    <col min="10241" max="10241" width="2" customWidth="1"/>
    <col min="10242" max="10242" width="11.75" customWidth="1"/>
    <col min="10243" max="10243" width="8.25" customWidth="1"/>
    <col min="10244" max="10245" width="11.375" customWidth="1"/>
    <col min="10246" max="10246" width="11.75" customWidth="1"/>
    <col min="10247" max="10249" width="12" customWidth="1"/>
    <col min="10497" max="10497" width="2" customWidth="1"/>
    <col min="10498" max="10498" width="11.75" customWidth="1"/>
    <col min="10499" max="10499" width="8.25" customWidth="1"/>
    <col min="10500" max="10501" width="11.375" customWidth="1"/>
    <col min="10502" max="10502" width="11.75" customWidth="1"/>
    <col min="10503" max="10505" width="12" customWidth="1"/>
    <col min="10753" max="10753" width="2" customWidth="1"/>
    <col min="10754" max="10754" width="11.75" customWidth="1"/>
    <col min="10755" max="10755" width="8.25" customWidth="1"/>
    <col min="10756" max="10757" width="11.375" customWidth="1"/>
    <col min="10758" max="10758" width="11.75" customWidth="1"/>
    <col min="10759" max="10761" width="12" customWidth="1"/>
    <col min="11009" max="11009" width="2" customWidth="1"/>
    <col min="11010" max="11010" width="11.75" customWidth="1"/>
    <col min="11011" max="11011" width="8.25" customWidth="1"/>
    <col min="11012" max="11013" width="11.375" customWidth="1"/>
    <col min="11014" max="11014" width="11.75" customWidth="1"/>
    <col min="11015" max="11017" width="12" customWidth="1"/>
    <col min="11265" max="11265" width="2" customWidth="1"/>
    <col min="11266" max="11266" width="11.75" customWidth="1"/>
    <col min="11267" max="11267" width="8.25" customWidth="1"/>
    <col min="11268" max="11269" width="11.375" customWidth="1"/>
    <col min="11270" max="11270" width="11.75" customWidth="1"/>
    <col min="11271" max="11273" width="12" customWidth="1"/>
    <col min="11521" max="11521" width="2" customWidth="1"/>
    <col min="11522" max="11522" width="11.75" customWidth="1"/>
    <col min="11523" max="11523" width="8.25" customWidth="1"/>
    <col min="11524" max="11525" width="11.375" customWidth="1"/>
    <col min="11526" max="11526" width="11.75" customWidth="1"/>
    <col min="11527" max="11529" width="12" customWidth="1"/>
    <col min="11777" max="11777" width="2" customWidth="1"/>
    <col min="11778" max="11778" width="11.75" customWidth="1"/>
    <col min="11779" max="11779" width="8.25" customWidth="1"/>
    <col min="11780" max="11781" width="11.375" customWidth="1"/>
    <col min="11782" max="11782" width="11.75" customWidth="1"/>
    <col min="11783" max="11785" width="12" customWidth="1"/>
    <col min="12033" max="12033" width="2" customWidth="1"/>
    <col min="12034" max="12034" width="11.75" customWidth="1"/>
    <col min="12035" max="12035" width="8.25" customWidth="1"/>
    <col min="12036" max="12037" width="11.375" customWidth="1"/>
    <col min="12038" max="12038" width="11.75" customWidth="1"/>
    <col min="12039" max="12041" width="12" customWidth="1"/>
    <col min="12289" max="12289" width="2" customWidth="1"/>
    <col min="12290" max="12290" width="11.75" customWidth="1"/>
    <col min="12291" max="12291" width="8.25" customWidth="1"/>
    <col min="12292" max="12293" width="11.375" customWidth="1"/>
    <col min="12294" max="12294" width="11.75" customWidth="1"/>
    <col min="12295" max="12297" width="12" customWidth="1"/>
    <col min="12545" max="12545" width="2" customWidth="1"/>
    <col min="12546" max="12546" width="11.75" customWidth="1"/>
    <col min="12547" max="12547" width="8.25" customWidth="1"/>
    <col min="12548" max="12549" width="11.375" customWidth="1"/>
    <col min="12550" max="12550" width="11.75" customWidth="1"/>
    <col min="12551" max="12553" width="12" customWidth="1"/>
    <col min="12801" max="12801" width="2" customWidth="1"/>
    <col min="12802" max="12802" width="11.75" customWidth="1"/>
    <col min="12803" max="12803" width="8.25" customWidth="1"/>
    <col min="12804" max="12805" width="11.375" customWidth="1"/>
    <col min="12806" max="12806" width="11.75" customWidth="1"/>
    <col min="12807" max="12809" width="12" customWidth="1"/>
    <col min="13057" max="13057" width="2" customWidth="1"/>
    <col min="13058" max="13058" width="11.75" customWidth="1"/>
    <col min="13059" max="13059" width="8.25" customWidth="1"/>
    <col min="13060" max="13061" width="11.375" customWidth="1"/>
    <col min="13062" max="13062" width="11.75" customWidth="1"/>
    <col min="13063" max="13065" width="12" customWidth="1"/>
    <col min="13313" max="13313" width="2" customWidth="1"/>
    <col min="13314" max="13314" width="11.75" customWidth="1"/>
    <col min="13315" max="13315" width="8.25" customWidth="1"/>
    <col min="13316" max="13317" width="11.375" customWidth="1"/>
    <col min="13318" max="13318" width="11.75" customWidth="1"/>
    <col min="13319" max="13321" width="12" customWidth="1"/>
    <col min="13569" max="13569" width="2" customWidth="1"/>
    <col min="13570" max="13570" width="11.75" customWidth="1"/>
    <col min="13571" max="13571" width="8.25" customWidth="1"/>
    <col min="13572" max="13573" width="11.375" customWidth="1"/>
    <col min="13574" max="13574" width="11.75" customWidth="1"/>
    <col min="13575" max="13577" width="12" customWidth="1"/>
    <col min="13825" max="13825" width="2" customWidth="1"/>
    <col min="13826" max="13826" width="11.75" customWidth="1"/>
    <col min="13827" max="13827" width="8.25" customWidth="1"/>
    <col min="13828" max="13829" width="11.375" customWidth="1"/>
    <col min="13830" max="13830" width="11.75" customWidth="1"/>
    <col min="13831" max="13833" width="12" customWidth="1"/>
    <col min="14081" max="14081" width="2" customWidth="1"/>
    <col min="14082" max="14082" width="11.75" customWidth="1"/>
    <col min="14083" max="14083" width="8.25" customWidth="1"/>
    <col min="14084" max="14085" width="11.375" customWidth="1"/>
    <col min="14086" max="14086" width="11.75" customWidth="1"/>
    <col min="14087" max="14089" width="12" customWidth="1"/>
    <col min="14337" max="14337" width="2" customWidth="1"/>
    <col min="14338" max="14338" width="11.75" customWidth="1"/>
    <col min="14339" max="14339" width="8.25" customWidth="1"/>
    <col min="14340" max="14341" width="11.375" customWidth="1"/>
    <col min="14342" max="14342" width="11.75" customWidth="1"/>
    <col min="14343" max="14345" width="12" customWidth="1"/>
    <col min="14593" max="14593" width="2" customWidth="1"/>
    <col min="14594" max="14594" width="11.75" customWidth="1"/>
    <col min="14595" max="14595" width="8.25" customWidth="1"/>
    <col min="14596" max="14597" width="11.375" customWidth="1"/>
    <col min="14598" max="14598" width="11.75" customWidth="1"/>
    <col min="14599" max="14601" width="12" customWidth="1"/>
    <col min="14849" max="14849" width="2" customWidth="1"/>
    <col min="14850" max="14850" width="11.75" customWidth="1"/>
    <col min="14851" max="14851" width="8.25" customWidth="1"/>
    <col min="14852" max="14853" width="11.375" customWidth="1"/>
    <col min="14854" max="14854" width="11.75" customWidth="1"/>
    <col min="14855" max="14857" width="12" customWidth="1"/>
    <col min="15105" max="15105" width="2" customWidth="1"/>
    <col min="15106" max="15106" width="11.75" customWidth="1"/>
    <col min="15107" max="15107" width="8.25" customWidth="1"/>
    <col min="15108" max="15109" width="11.375" customWidth="1"/>
    <col min="15110" max="15110" width="11.75" customWidth="1"/>
    <col min="15111" max="15113" width="12" customWidth="1"/>
    <col min="15361" max="15361" width="2" customWidth="1"/>
    <col min="15362" max="15362" width="11.75" customWidth="1"/>
    <col min="15363" max="15363" width="8.25" customWidth="1"/>
    <col min="15364" max="15365" width="11.375" customWidth="1"/>
    <col min="15366" max="15366" width="11.75" customWidth="1"/>
    <col min="15367" max="15369" width="12" customWidth="1"/>
    <col min="15617" max="15617" width="2" customWidth="1"/>
    <col min="15618" max="15618" width="11.75" customWidth="1"/>
    <col min="15619" max="15619" width="8.25" customWidth="1"/>
    <col min="15620" max="15621" width="11.375" customWidth="1"/>
    <col min="15622" max="15622" width="11.75" customWidth="1"/>
    <col min="15623" max="15625" width="12" customWidth="1"/>
    <col min="15873" max="15873" width="2" customWidth="1"/>
    <col min="15874" max="15874" width="11.75" customWidth="1"/>
    <col min="15875" max="15875" width="8.25" customWidth="1"/>
    <col min="15876" max="15877" width="11.375" customWidth="1"/>
    <col min="15878" max="15878" width="11.75" customWidth="1"/>
    <col min="15879" max="15881" width="12" customWidth="1"/>
    <col min="16129" max="16129" width="2" customWidth="1"/>
    <col min="16130" max="16130" width="11.75" customWidth="1"/>
    <col min="16131" max="16131" width="8.25" customWidth="1"/>
    <col min="16132" max="16133" width="11.375" customWidth="1"/>
    <col min="16134" max="16134" width="11.75" customWidth="1"/>
    <col min="16135" max="16137" width="12" customWidth="1"/>
  </cols>
  <sheetData>
    <row r="2" spans="2:9" ht="21" x14ac:dyDescent="0.15">
      <c r="B2" s="37" t="s">
        <v>20</v>
      </c>
      <c r="C2" s="37"/>
      <c r="D2" s="37"/>
      <c r="E2" s="37"/>
      <c r="F2" s="37"/>
      <c r="G2" s="37"/>
      <c r="H2" s="37"/>
      <c r="I2" s="37"/>
    </row>
    <row r="3" spans="2:9" ht="14.25" thickBot="1" x14ac:dyDescent="0.2">
      <c r="F3" s="19"/>
    </row>
    <row r="4" spans="2:9" ht="27.75" customHeight="1" thickBot="1" x14ac:dyDescent="0.2">
      <c r="B4" s="1" t="s">
        <v>0</v>
      </c>
      <c r="C4" s="38" t="s">
        <v>19</v>
      </c>
      <c r="D4" s="39"/>
      <c r="E4" s="39"/>
      <c r="F4" s="39"/>
      <c r="G4" s="39"/>
      <c r="H4" s="39"/>
      <c r="I4" s="40"/>
    </row>
    <row r="5" spans="2:9" ht="27.75" customHeight="1" thickBot="1" x14ac:dyDescent="0.2">
      <c r="B5" s="2" t="s">
        <v>1</v>
      </c>
      <c r="C5" s="41"/>
      <c r="D5" s="42"/>
      <c r="E5" s="43"/>
      <c r="F5" s="3" t="s">
        <v>2</v>
      </c>
      <c r="G5" s="41"/>
      <c r="H5" s="42"/>
      <c r="I5" s="44"/>
    </row>
    <row r="6" spans="2:9" ht="30.75" customHeight="1" x14ac:dyDescent="0.15">
      <c r="B6" s="32" t="s">
        <v>3</v>
      </c>
      <c r="C6" s="4" t="s">
        <v>4</v>
      </c>
      <c r="D6" s="45"/>
      <c r="E6" s="46"/>
      <c r="F6" s="5" t="s">
        <v>5</v>
      </c>
      <c r="G6" s="46"/>
      <c r="H6" s="46"/>
      <c r="I6" s="47"/>
    </row>
    <row r="7" spans="2:9" ht="30.75" customHeight="1" x14ac:dyDescent="0.15">
      <c r="B7" s="33"/>
      <c r="C7" s="48" t="s">
        <v>6</v>
      </c>
      <c r="D7" s="50"/>
      <c r="E7" s="51"/>
      <c r="F7" s="6" t="s">
        <v>7</v>
      </c>
      <c r="G7" s="54"/>
      <c r="H7" s="54"/>
      <c r="I7" s="55"/>
    </row>
    <row r="8" spans="2:9" ht="30.75" customHeight="1" x14ac:dyDescent="0.15">
      <c r="B8" s="33"/>
      <c r="C8" s="49"/>
      <c r="D8" s="52"/>
      <c r="E8" s="53"/>
      <c r="F8" s="6" t="s">
        <v>8</v>
      </c>
      <c r="G8" s="54"/>
      <c r="H8" s="54"/>
      <c r="I8" s="55"/>
    </row>
    <row r="9" spans="2:9" ht="30.75" customHeight="1" x14ac:dyDescent="0.15">
      <c r="B9" s="33"/>
      <c r="C9" s="7" t="s">
        <v>9</v>
      </c>
      <c r="D9" s="56"/>
      <c r="E9" s="56"/>
      <c r="F9" s="8" t="s">
        <v>10</v>
      </c>
      <c r="G9" s="57"/>
      <c r="H9" s="58"/>
      <c r="I9" s="59"/>
    </row>
    <row r="10" spans="2:9" ht="30.75" customHeight="1" thickBot="1" x14ac:dyDescent="0.2">
      <c r="B10" s="33"/>
      <c r="C10" s="3" t="s">
        <v>11</v>
      </c>
      <c r="D10" s="60"/>
      <c r="E10" s="28"/>
      <c r="F10" s="28"/>
      <c r="G10" s="28"/>
      <c r="H10" s="28"/>
      <c r="I10" s="29"/>
    </row>
    <row r="11" spans="2:9" ht="27.75" customHeight="1" x14ac:dyDescent="0.15">
      <c r="B11" s="32" t="s">
        <v>12</v>
      </c>
      <c r="C11" s="34"/>
      <c r="D11" s="34"/>
      <c r="E11" s="34"/>
      <c r="F11" s="22" t="s">
        <v>18</v>
      </c>
      <c r="G11" s="24"/>
      <c r="H11" s="25"/>
      <c r="I11" s="26"/>
    </row>
    <row r="12" spans="2:9" ht="27.75" customHeight="1" thickBot="1" x14ac:dyDescent="0.2">
      <c r="B12" s="33"/>
      <c r="C12" s="35"/>
      <c r="D12" s="35"/>
      <c r="E12" s="35"/>
      <c r="F12" s="23"/>
      <c r="G12" s="27"/>
      <c r="H12" s="28"/>
      <c r="I12" s="29"/>
    </row>
    <row r="13" spans="2:9" s="12" customFormat="1" ht="27.75" customHeight="1" x14ac:dyDescent="0.15">
      <c r="B13" s="9" t="s">
        <v>13</v>
      </c>
      <c r="C13" s="30" t="s">
        <v>14</v>
      </c>
      <c r="D13" s="30"/>
      <c r="E13" s="30"/>
      <c r="F13" s="30"/>
      <c r="G13" s="30"/>
      <c r="H13" s="10" t="s">
        <v>15</v>
      </c>
      <c r="I13" s="11" t="s">
        <v>16</v>
      </c>
    </row>
    <row r="14" spans="2:9" ht="33.75" customHeight="1" x14ac:dyDescent="0.15">
      <c r="B14" s="13">
        <v>1</v>
      </c>
      <c r="C14" s="31"/>
      <c r="D14" s="31"/>
      <c r="E14" s="31"/>
      <c r="F14" s="31"/>
      <c r="G14" s="31"/>
      <c r="H14" s="14"/>
      <c r="I14" s="15"/>
    </row>
    <row r="15" spans="2:9" ht="33.75" customHeight="1" x14ac:dyDescent="0.15">
      <c r="B15" s="13">
        <v>2</v>
      </c>
      <c r="C15" s="31"/>
      <c r="D15" s="31"/>
      <c r="E15" s="31"/>
      <c r="F15" s="31"/>
      <c r="G15" s="31"/>
      <c r="H15" s="14"/>
      <c r="I15" s="15"/>
    </row>
    <row r="16" spans="2:9" ht="33.75" customHeight="1" x14ac:dyDescent="0.15">
      <c r="B16" s="13">
        <v>3</v>
      </c>
      <c r="C16" s="31"/>
      <c r="D16" s="31"/>
      <c r="E16" s="31"/>
      <c r="F16" s="31"/>
      <c r="G16" s="31"/>
      <c r="H16" s="14"/>
      <c r="I16" s="15"/>
    </row>
    <row r="17" spans="2:9" ht="33.75" customHeight="1" x14ac:dyDescent="0.15">
      <c r="B17" s="13">
        <v>4</v>
      </c>
      <c r="C17" s="31"/>
      <c r="D17" s="31"/>
      <c r="E17" s="31"/>
      <c r="F17" s="31"/>
      <c r="G17" s="31"/>
      <c r="H17" s="14"/>
      <c r="I17" s="15"/>
    </row>
    <row r="18" spans="2:9" ht="33.75" customHeight="1" x14ac:dyDescent="0.15">
      <c r="B18" s="13">
        <v>5</v>
      </c>
      <c r="C18" s="31"/>
      <c r="D18" s="31"/>
      <c r="E18" s="31"/>
      <c r="F18" s="31"/>
      <c r="G18" s="31"/>
      <c r="H18" s="14"/>
      <c r="I18" s="15"/>
    </row>
    <row r="19" spans="2:9" ht="33.75" customHeight="1" x14ac:dyDescent="0.15">
      <c r="B19" s="13">
        <v>6</v>
      </c>
      <c r="C19" s="31"/>
      <c r="D19" s="31"/>
      <c r="E19" s="31"/>
      <c r="F19" s="31"/>
      <c r="G19" s="31"/>
      <c r="H19" s="14"/>
      <c r="I19" s="15"/>
    </row>
    <row r="20" spans="2:9" ht="33.75" customHeight="1" x14ac:dyDescent="0.15">
      <c r="B20" s="13">
        <v>7</v>
      </c>
      <c r="C20" s="31"/>
      <c r="D20" s="31"/>
      <c r="E20" s="31"/>
      <c r="F20" s="31"/>
      <c r="G20" s="31"/>
      <c r="H20" s="14"/>
      <c r="I20" s="15"/>
    </row>
    <row r="21" spans="2:9" ht="33.75" customHeight="1" thickBot="1" x14ac:dyDescent="0.2">
      <c r="B21" s="16">
        <v>8</v>
      </c>
      <c r="C21" s="36"/>
      <c r="D21" s="36"/>
      <c r="E21" s="36"/>
      <c r="F21" s="36"/>
      <c r="G21" s="36"/>
      <c r="H21" s="17"/>
      <c r="I21" s="18"/>
    </row>
    <row r="23" spans="2:9" x14ac:dyDescent="0.15">
      <c r="B23" s="21" t="s">
        <v>17</v>
      </c>
      <c r="C23" s="21"/>
      <c r="D23" s="21"/>
      <c r="E23" s="21"/>
      <c r="F23" s="21"/>
      <c r="G23" s="21"/>
      <c r="H23" s="21"/>
      <c r="I23" s="21"/>
    </row>
    <row r="24" spans="2:9" x14ac:dyDescent="0.15">
      <c r="B24" s="20" t="s">
        <v>21</v>
      </c>
      <c r="C24" s="20"/>
      <c r="D24" s="20"/>
      <c r="E24" s="20"/>
      <c r="F24" s="20"/>
      <c r="G24" s="20"/>
      <c r="H24" s="20"/>
      <c r="I24" s="20"/>
    </row>
  </sheetData>
  <mergeCells count="29">
    <mergeCell ref="B2:I2"/>
    <mergeCell ref="C4:I4"/>
    <mergeCell ref="C5:E5"/>
    <mergeCell ref="G5:I5"/>
    <mergeCell ref="B6:B10"/>
    <mergeCell ref="D6:E6"/>
    <mergeCell ref="G6:I6"/>
    <mergeCell ref="C7:C8"/>
    <mergeCell ref="D7:E8"/>
    <mergeCell ref="G7:I7"/>
    <mergeCell ref="G8:I8"/>
    <mergeCell ref="D9:E9"/>
    <mergeCell ref="G9:I9"/>
    <mergeCell ref="D10:I10"/>
    <mergeCell ref="B24:I24"/>
    <mergeCell ref="B23:I23"/>
    <mergeCell ref="F11:F12"/>
    <mergeCell ref="G11:I12"/>
    <mergeCell ref="C13:G13"/>
    <mergeCell ref="C14:G14"/>
    <mergeCell ref="C15:G15"/>
    <mergeCell ref="C16:G16"/>
    <mergeCell ref="C17:G17"/>
    <mergeCell ref="C18:G18"/>
    <mergeCell ref="B11:B12"/>
    <mergeCell ref="C11:E12"/>
    <mergeCell ref="C19:G19"/>
    <mergeCell ref="C20:G20"/>
    <mergeCell ref="C21:G21"/>
  </mergeCells>
  <phoneticPr fontId="2"/>
  <dataValidations count="2">
    <dataValidation type="list" allowBlank="1" showInputMessage="1" showErrorMessage="1" sqref="I14:I21 JE14:JE21 TA14:TA21 ACW14:ACW21 AMS14:AMS21 AWO14:AWO21 BGK14:BGK21 BQG14:BQG21 CAC14:CAC21 CJY14:CJY21 CTU14:CTU21 DDQ14:DDQ21 DNM14:DNM21 DXI14:DXI21 EHE14:EHE21 ERA14:ERA21 FAW14:FAW21 FKS14:FKS21 FUO14:FUO21 GEK14:GEK21 GOG14:GOG21 GYC14:GYC21 HHY14:HHY21 HRU14:HRU21 IBQ14:IBQ21 ILM14:ILM21 IVI14:IVI21 JFE14:JFE21 JPA14:JPA21 JYW14:JYW21 KIS14:KIS21 KSO14:KSO21 LCK14:LCK21 LMG14:LMG21 LWC14:LWC21 MFY14:MFY21 MPU14:MPU21 MZQ14:MZQ21 NJM14:NJM21 NTI14:NTI21 ODE14:ODE21 ONA14:ONA21 OWW14:OWW21 PGS14:PGS21 PQO14:PQO21 QAK14:QAK21 QKG14:QKG21 QUC14:QUC21 RDY14:RDY21 RNU14:RNU21 RXQ14:RXQ21 SHM14:SHM21 SRI14:SRI21 TBE14:TBE21 TLA14:TLA21 TUW14:TUW21 UES14:UES21 UOO14:UOO21 UYK14:UYK21 VIG14:VIG21 VSC14:VSC21 WBY14:WBY21 WLU14:WLU21 WVQ14:WVQ21 I65550:I65557 JE65550:JE65557 TA65550:TA65557 ACW65550:ACW65557 AMS65550:AMS65557 AWO65550:AWO65557 BGK65550:BGK65557 BQG65550:BQG65557 CAC65550:CAC65557 CJY65550:CJY65557 CTU65550:CTU65557 DDQ65550:DDQ65557 DNM65550:DNM65557 DXI65550:DXI65557 EHE65550:EHE65557 ERA65550:ERA65557 FAW65550:FAW65557 FKS65550:FKS65557 FUO65550:FUO65557 GEK65550:GEK65557 GOG65550:GOG65557 GYC65550:GYC65557 HHY65550:HHY65557 HRU65550:HRU65557 IBQ65550:IBQ65557 ILM65550:ILM65557 IVI65550:IVI65557 JFE65550:JFE65557 JPA65550:JPA65557 JYW65550:JYW65557 KIS65550:KIS65557 KSO65550:KSO65557 LCK65550:LCK65557 LMG65550:LMG65557 LWC65550:LWC65557 MFY65550:MFY65557 MPU65550:MPU65557 MZQ65550:MZQ65557 NJM65550:NJM65557 NTI65550:NTI65557 ODE65550:ODE65557 ONA65550:ONA65557 OWW65550:OWW65557 PGS65550:PGS65557 PQO65550:PQO65557 QAK65550:QAK65557 QKG65550:QKG65557 QUC65550:QUC65557 RDY65550:RDY65557 RNU65550:RNU65557 RXQ65550:RXQ65557 SHM65550:SHM65557 SRI65550:SRI65557 TBE65550:TBE65557 TLA65550:TLA65557 TUW65550:TUW65557 UES65550:UES65557 UOO65550:UOO65557 UYK65550:UYK65557 VIG65550:VIG65557 VSC65550:VSC65557 WBY65550:WBY65557 WLU65550:WLU65557 WVQ65550:WVQ65557 I131086:I131093 JE131086:JE131093 TA131086:TA131093 ACW131086:ACW131093 AMS131086:AMS131093 AWO131086:AWO131093 BGK131086:BGK131093 BQG131086:BQG131093 CAC131086:CAC131093 CJY131086:CJY131093 CTU131086:CTU131093 DDQ131086:DDQ131093 DNM131086:DNM131093 DXI131086:DXI131093 EHE131086:EHE131093 ERA131086:ERA131093 FAW131086:FAW131093 FKS131086:FKS131093 FUO131086:FUO131093 GEK131086:GEK131093 GOG131086:GOG131093 GYC131086:GYC131093 HHY131086:HHY131093 HRU131086:HRU131093 IBQ131086:IBQ131093 ILM131086:ILM131093 IVI131086:IVI131093 JFE131086:JFE131093 JPA131086:JPA131093 JYW131086:JYW131093 KIS131086:KIS131093 KSO131086:KSO131093 LCK131086:LCK131093 LMG131086:LMG131093 LWC131086:LWC131093 MFY131086:MFY131093 MPU131086:MPU131093 MZQ131086:MZQ131093 NJM131086:NJM131093 NTI131086:NTI131093 ODE131086:ODE131093 ONA131086:ONA131093 OWW131086:OWW131093 PGS131086:PGS131093 PQO131086:PQO131093 QAK131086:QAK131093 QKG131086:QKG131093 QUC131086:QUC131093 RDY131086:RDY131093 RNU131086:RNU131093 RXQ131086:RXQ131093 SHM131086:SHM131093 SRI131086:SRI131093 TBE131086:TBE131093 TLA131086:TLA131093 TUW131086:TUW131093 UES131086:UES131093 UOO131086:UOO131093 UYK131086:UYK131093 VIG131086:VIG131093 VSC131086:VSC131093 WBY131086:WBY131093 WLU131086:WLU131093 WVQ131086:WVQ131093 I196622:I196629 JE196622:JE196629 TA196622:TA196629 ACW196622:ACW196629 AMS196622:AMS196629 AWO196622:AWO196629 BGK196622:BGK196629 BQG196622:BQG196629 CAC196622:CAC196629 CJY196622:CJY196629 CTU196622:CTU196629 DDQ196622:DDQ196629 DNM196622:DNM196629 DXI196622:DXI196629 EHE196622:EHE196629 ERA196622:ERA196629 FAW196622:FAW196629 FKS196622:FKS196629 FUO196622:FUO196629 GEK196622:GEK196629 GOG196622:GOG196629 GYC196622:GYC196629 HHY196622:HHY196629 HRU196622:HRU196629 IBQ196622:IBQ196629 ILM196622:ILM196629 IVI196622:IVI196629 JFE196622:JFE196629 JPA196622:JPA196629 JYW196622:JYW196629 KIS196622:KIS196629 KSO196622:KSO196629 LCK196622:LCK196629 LMG196622:LMG196629 LWC196622:LWC196629 MFY196622:MFY196629 MPU196622:MPU196629 MZQ196622:MZQ196629 NJM196622:NJM196629 NTI196622:NTI196629 ODE196622:ODE196629 ONA196622:ONA196629 OWW196622:OWW196629 PGS196622:PGS196629 PQO196622:PQO196629 QAK196622:QAK196629 QKG196622:QKG196629 QUC196622:QUC196629 RDY196622:RDY196629 RNU196622:RNU196629 RXQ196622:RXQ196629 SHM196622:SHM196629 SRI196622:SRI196629 TBE196622:TBE196629 TLA196622:TLA196629 TUW196622:TUW196629 UES196622:UES196629 UOO196622:UOO196629 UYK196622:UYK196629 VIG196622:VIG196629 VSC196622:VSC196629 WBY196622:WBY196629 WLU196622:WLU196629 WVQ196622:WVQ196629 I262158:I262165 JE262158:JE262165 TA262158:TA262165 ACW262158:ACW262165 AMS262158:AMS262165 AWO262158:AWO262165 BGK262158:BGK262165 BQG262158:BQG262165 CAC262158:CAC262165 CJY262158:CJY262165 CTU262158:CTU262165 DDQ262158:DDQ262165 DNM262158:DNM262165 DXI262158:DXI262165 EHE262158:EHE262165 ERA262158:ERA262165 FAW262158:FAW262165 FKS262158:FKS262165 FUO262158:FUO262165 GEK262158:GEK262165 GOG262158:GOG262165 GYC262158:GYC262165 HHY262158:HHY262165 HRU262158:HRU262165 IBQ262158:IBQ262165 ILM262158:ILM262165 IVI262158:IVI262165 JFE262158:JFE262165 JPA262158:JPA262165 JYW262158:JYW262165 KIS262158:KIS262165 KSO262158:KSO262165 LCK262158:LCK262165 LMG262158:LMG262165 LWC262158:LWC262165 MFY262158:MFY262165 MPU262158:MPU262165 MZQ262158:MZQ262165 NJM262158:NJM262165 NTI262158:NTI262165 ODE262158:ODE262165 ONA262158:ONA262165 OWW262158:OWW262165 PGS262158:PGS262165 PQO262158:PQO262165 QAK262158:QAK262165 QKG262158:QKG262165 QUC262158:QUC262165 RDY262158:RDY262165 RNU262158:RNU262165 RXQ262158:RXQ262165 SHM262158:SHM262165 SRI262158:SRI262165 TBE262158:TBE262165 TLA262158:TLA262165 TUW262158:TUW262165 UES262158:UES262165 UOO262158:UOO262165 UYK262158:UYK262165 VIG262158:VIG262165 VSC262158:VSC262165 WBY262158:WBY262165 WLU262158:WLU262165 WVQ262158:WVQ262165 I327694:I327701 JE327694:JE327701 TA327694:TA327701 ACW327694:ACW327701 AMS327694:AMS327701 AWO327694:AWO327701 BGK327694:BGK327701 BQG327694:BQG327701 CAC327694:CAC327701 CJY327694:CJY327701 CTU327694:CTU327701 DDQ327694:DDQ327701 DNM327694:DNM327701 DXI327694:DXI327701 EHE327694:EHE327701 ERA327694:ERA327701 FAW327694:FAW327701 FKS327694:FKS327701 FUO327694:FUO327701 GEK327694:GEK327701 GOG327694:GOG327701 GYC327694:GYC327701 HHY327694:HHY327701 HRU327694:HRU327701 IBQ327694:IBQ327701 ILM327694:ILM327701 IVI327694:IVI327701 JFE327694:JFE327701 JPA327694:JPA327701 JYW327694:JYW327701 KIS327694:KIS327701 KSO327694:KSO327701 LCK327694:LCK327701 LMG327694:LMG327701 LWC327694:LWC327701 MFY327694:MFY327701 MPU327694:MPU327701 MZQ327694:MZQ327701 NJM327694:NJM327701 NTI327694:NTI327701 ODE327694:ODE327701 ONA327694:ONA327701 OWW327694:OWW327701 PGS327694:PGS327701 PQO327694:PQO327701 QAK327694:QAK327701 QKG327694:QKG327701 QUC327694:QUC327701 RDY327694:RDY327701 RNU327694:RNU327701 RXQ327694:RXQ327701 SHM327694:SHM327701 SRI327694:SRI327701 TBE327694:TBE327701 TLA327694:TLA327701 TUW327694:TUW327701 UES327694:UES327701 UOO327694:UOO327701 UYK327694:UYK327701 VIG327694:VIG327701 VSC327694:VSC327701 WBY327694:WBY327701 WLU327694:WLU327701 WVQ327694:WVQ327701 I393230:I393237 JE393230:JE393237 TA393230:TA393237 ACW393230:ACW393237 AMS393230:AMS393237 AWO393230:AWO393237 BGK393230:BGK393237 BQG393230:BQG393237 CAC393230:CAC393237 CJY393230:CJY393237 CTU393230:CTU393237 DDQ393230:DDQ393237 DNM393230:DNM393237 DXI393230:DXI393237 EHE393230:EHE393237 ERA393230:ERA393237 FAW393230:FAW393237 FKS393230:FKS393237 FUO393230:FUO393237 GEK393230:GEK393237 GOG393230:GOG393237 GYC393230:GYC393237 HHY393230:HHY393237 HRU393230:HRU393237 IBQ393230:IBQ393237 ILM393230:ILM393237 IVI393230:IVI393237 JFE393230:JFE393237 JPA393230:JPA393237 JYW393230:JYW393237 KIS393230:KIS393237 KSO393230:KSO393237 LCK393230:LCK393237 LMG393230:LMG393237 LWC393230:LWC393237 MFY393230:MFY393237 MPU393230:MPU393237 MZQ393230:MZQ393237 NJM393230:NJM393237 NTI393230:NTI393237 ODE393230:ODE393237 ONA393230:ONA393237 OWW393230:OWW393237 PGS393230:PGS393237 PQO393230:PQO393237 QAK393230:QAK393237 QKG393230:QKG393237 QUC393230:QUC393237 RDY393230:RDY393237 RNU393230:RNU393237 RXQ393230:RXQ393237 SHM393230:SHM393237 SRI393230:SRI393237 TBE393230:TBE393237 TLA393230:TLA393237 TUW393230:TUW393237 UES393230:UES393237 UOO393230:UOO393237 UYK393230:UYK393237 VIG393230:VIG393237 VSC393230:VSC393237 WBY393230:WBY393237 WLU393230:WLU393237 WVQ393230:WVQ393237 I458766:I458773 JE458766:JE458773 TA458766:TA458773 ACW458766:ACW458773 AMS458766:AMS458773 AWO458766:AWO458773 BGK458766:BGK458773 BQG458766:BQG458773 CAC458766:CAC458773 CJY458766:CJY458773 CTU458766:CTU458773 DDQ458766:DDQ458773 DNM458766:DNM458773 DXI458766:DXI458773 EHE458766:EHE458773 ERA458766:ERA458773 FAW458766:FAW458773 FKS458766:FKS458773 FUO458766:FUO458773 GEK458766:GEK458773 GOG458766:GOG458773 GYC458766:GYC458773 HHY458766:HHY458773 HRU458766:HRU458773 IBQ458766:IBQ458773 ILM458766:ILM458773 IVI458766:IVI458773 JFE458766:JFE458773 JPA458766:JPA458773 JYW458766:JYW458773 KIS458766:KIS458773 KSO458766:KSO458773 LCK458766:LCK458773 LMG458766:LMG458773 LWC458766:LWC458773 MFY458766:MFY458773 MPU458766:MPU458773 MZQ458766:MZQ458773 NJM458766:NJM458773 NTI458766:NTI458773 ODE458766:ODE458773 ONA458766:ONA458773 OWW458766:OWW458773 PGS458766:PGS458773 PQO458766:PQO458773 QAK458766:QAK458773 QKG458766:QKG458773 QUC458766:QUC458773 RDY458766:RDY458773 RNU458766:RNU458773 RXQ458766:RXQ458773 SHM458766:SHM458773 SRI458766:SRI458773 TBE458766:TBE458773 TLA458766:TLA458773 TUW458766:TUW458773 UES458766:UES458773 UOO458766:UOO458773 UYK458766:UYK458773 VIG458766:VIG458773 VSC458766:VSC458773 WBY458766:WBY458773 WLU458766:WLU458773 WVQ458766:WVQ458773 I524302:I524309 JE524302:JE524309 TA524302:TA524309 ACW524302:ACW524309 AMS524302:AMS524309 AWO524302:AWO524309 BGK524302:BGK524309 BQG524302:BQG524309 CAC524302:CAC524309 CJY524302:CJY524309 CTU524302:CTU524309 DDQ524302:DDQ524309 DNM524302:DNM524309 DXI524302:DXI524309 EHE524302:EHE524309 ERA524302:ERA524309 FAW524302:FAW524309 FKS524302:FKS524309 FUO524302:FUO524309 GEK524302:GEK524309 GOG524302:GOG524309 GYC524302:GYC524309 HHY524302:HHY524309 HRU524302:HRU524309 IBQ524302:IBQ524309 ILM524302:ILM524309 IVI524302:IVI524309 JFE524302:JFE524309 JPA524302:JPA524309 JYW524302:JYW524309 KIS524302:KIS524309 KSO524302:KSO524309 LCK524302:LCK524309 LMG524302:LMG524309 LWC524302:LWC524309 MFY524302:MFY524309 MPU524302:MPU524309 MZQ524302:MZQ524309 NJM524302:NJM524309 NTI524302:NTI524309 ODE524302:ODE524309 ONA524302:ONA524309 OWW524302:OWW524309 PGS524302:PGS524309 PQO524302:PQO524309 QAK524302:QAK524309 QKG524302:QKG524309 QUC524302:QUC524309 RDY524302:RDY524309 RNU524302:RNU524309 RXQ524302:RXQ524309 SHM524302:SHM524309 SRI524302:SRI524309 TBE524302:TBE524309 TLA524302:TLA524309 TUW524302:TUW524309 UES524302:UES524309 UOO524302:UOO524309 UYK524302:UYK524309 VIG524302:VIG524309 VSC524302:VSC524309 WBY524302:WBY524309 WLU524302:WLU524309 WVQ524302:WVQ524309 I589838:I589845 JE589838:JE589845 TA589838:TA589845 ACW589838:ACW589845 AMS589838:AMS589845 AWO589838:AWO589845 BGK589838:BGK589845 BQG589838:BQG589845 CAC589838:CAC589845 CJY589838:CJY589845 CTU589838:CTU589845 DDQ589838:DDQ589845 DNM589838:DNM589845 DXI589838:DXI589845 EHE589838:EHE589845 ERA589838:ERA589845 FAW589838:FAW589845 FKS589838:FKS589845 FUO589838:FUO589845 GEK589838:GEK589845 GOG589838:GOG589845 GYC589838:GYC589845 HHY589838:HHY589845 HRU589838:HRU589845 IBQ589838:IBQ589845 ILM589838:ILM589845 IVI589838:IVI589845 JFE589838:JFE589845 JPA589838:JPA589845 JYW589838:JYW589845 KIS589838:KIS589845 KSO589838:KSO589845 LCK589838:LCK589845 LMG589838:LMG589845 LWC589838:LWC589845 MFY589838:MFY589845 MPU589838:MPU589845 MZQ589838:MZQ589845 NJM589838:NJM589845 NTI589838:NTI589845 ODE589838:ODE589845 ONA589838:ONA589845 OWW589838:OWW589845 PGS589838:PGS589845 PQO589838:PQO589845 QAK589838:QAK589845 QKG589838:QKG589845 QUC589838:QUC589845 RDY589838:RDY589845 RNU589838:RNU589845 RXQ589838:RXQ589845 SHM589838:SHM589845 SRI589838:SRI589845 TBE589838:TBE589845 TLA589838:TLA589845 TUW589838:TUW589845 UES589838:UES589845 UOO589838:UOO589845 UYK589838:UYK589845 VIG589838:VIG589845 VSC589838:VSC589845 WBY589838:WBY589845 WLU589838:WLU589845 WVQ589838:WVQ589845 I655374:I655381 JE655374:JE655381 TA655374:TA655381 ACW655374:ACW655381 AMS655374:AMS655381 AWO655374:AWO655381 BGK655374:BGK655381 BQG655374:BQG655381 CAC655374:CAC655381 CJY655374:CJY655381 CTU655374:CTU655381 DDQ655374:DDQ655381 DNM655374:DNM655381 DXI655374:DXI655381 EHE655374:EHE655381 ERA655374:ERA655381 FAW655374:FAW655381 FKS655374:FKS655381 FUO655374:FUO655381 GEK655374:GEK655381 GOG655374:GOG655381 GYC655374:GYC655381 HHY655374:HHY655381 HRU655374:HRU655381 IBQ655374:IBQ655381 ILM655374:ILM655381 IVI655374:IVI655381 JFE655374:JFE655381 JPA655374:JPA655381 JYW655374:JYW655381 KIS655374:KIS655381 KSO655374:KSO655381 LCK655374:LCK655381 LMG655374:LMG655381 LWC655374:LWC655381 MFY655374:MFY655381 MPU655374:MPU655381 MZQ655374:MZQ655381 NJM655374:NJM655381 NTI655374:NTI655381 ODE655374:ODE655381 ONA655374:ONA655381 OWW655374:OWW655381 PGS655374:PGS655381 PQO655374:PQO655381 QAK655374:QAK655381 QKG655374:QKG655381 QUC655374:QUC655381 RDY655374:RDY655381 RNU655374:RNU655381 RXQ655374:RXQ655381 SHM655374:SHM655381 SRI655374:SRI655381 TBE655374:TBE655381 TLA655374:TLA655381 TUW655374:TUW655381 UES655374:UES655381 UOO655374:UOO655381 UYK655374:UYK655381 VIG655374:VIG655381 VSC655374:VSC655381 WBY655374:WBY655381 WLU655374:WLU655381 WVQ655374:WVQ655381 I720910:I720917 JE720910:JE720917 TA720910:TA720917 ACW720910:ACW720917 AMS720910:AMS720917 AWO720910:AWO720917 BGK720910:BGK720917 BQG720910:BQG720917 CAC720910:CAC720917 CJY720910:CJY720917 CTU720910:CTU720917 DDQ720910:DDQ720917 DNM720910:DNM720917 DXI720910:DXI720917 EHE720910:EHE720917 ERA720910:ERA720917 FAW720910:FAW720917 FKS720910:FKS720917 FUO720910:FUO720917 GEK720910:GEK720917 GOG720910:GOG720917 GYC720910:GYC720917 HHY720910:HHY720917 HRU720910:HRU720917 IBQ720910:IBQ720917 ILM720910:ILM720917 IVI720910:IVI720917 JFE720910:JFE720917 JPA720910:JPA720917 JYW720910:JYW720917 KIS720910:KIS720917 KSO720910:KSO720917 LCK720910:LCK720917 LMG720910:LMG720917 LWC720910:LWC720917 MFY720910:MFY720917 MPU720910:MPU720917 MZQ720910:MZQ720917 NJM720910:NJM720917 NTI720910:NTI720917 ODE720910:ODE720917 ONA720910:ONA720917 OWW720910:OWW720917 PGS720910:PGS720917 PQO720910:PQO720917 QAK720910:QAK720917 QKG720910:QKG720917 QUC720910:QUC720917 RDY720910:RDY720917 RNU720910:RNU720917 RXQ720910:RXQ720917 SHM720910:SHM720917 SRI720910:SRI720917 TBE720910:TBE720917 TLA720910:TLA720917 TUW720910:TUW720917 UES720910:UES720917 UOO720910:UOO720917 UYK720910:UYK720917 VIG720910:VIG720917 VSC720910:VSC720917 WBY720910:WBY720917 WLU720910:WLU720917 WVQ720910:WVQ720917 I786446:I786453 JE786446:JE786453 TA786446:TA786453 ACW786446:ACW786453 AMS786446:AMS786453 AWO786446:AWO786453 BGK786446:BGK786453 BQG786446:BQG786453 CAC786446:CAC786453 CJY786446:CJY786453 CTU786446:CTU786453 DDQ786446:DDQ786453 DNM786446:DNM786453 DXI786446:DXI786453 EHE786446:EHE786453 ERA786446:ERA786453 FAW786446:FAW786453 FKS786446:FKS786453 FUO786446:FUO786453 GEK786446:GEK786453 GOG786446:GOG786453 GYC786446:GYC786453 HHY786446:HHY786453 HRU786446:HRU786453 IBQ786446:IBQ786453 ILM786446:ILM786453 IVI786446:IVI786453 JFE786446:JFE786453 JPA786446:JPA786453 JYW786446:JYW786453 KIS786446:KIS786453 KSO786446:KSO786453 LCK786446:LCK786453 LMG786446:LMG786453 LWC786446:LWC786453 MFY786446:MFY786453 MPU786446:MPU786453 MZQ786446:MZQ786453 NJM786446:NJM786453 NTI786446:NTI786453 ODE786446:ODE786453 ONA786446:ONA786453 OWW786446:OWW786453 PGS786446:PGS786453 PQO786446:PQO786453 QAK786446:QAK786453 QKG786446:QKG786453 QUC786446:QUC786453 RDY786446:RDY786453 RNU786446:RNU786453 RXQ786446:RXQ786453 SHM786446:SHM786453 SRI786446:SRI786453 TBE786446:TBE786453 TLA786446:TLA786453 TUW786446:TUW786453 UES786446:UES786453 UOO786446:UOO786453 UYK786446:UYK786453 VIG786446:VIG786453 VSC786446:VSC786453 WBY786446:WBY786453 WLU786446:WLU786453 WVQ786446:WVQ786453 I851982:I851989 JE851982:JE851989 TA851982:TA851989 ACW851982:ACW851989 AMS851982:AMS851989 AWO851982:AWO851989 BGK851982:BGK851989 BQG851982:BQG851989 CAC851982:CAC851989 CJY851982:CJY851989 CTU851982:CTU851989 DDQ851982:DDQ851989 DNM851982:DNM851989 DXI851982:DXI851989 EHE851982:EHE851989 ERA851982:ERA851989 FAW851982:FAW851989 FKS851982:FKS851989 FUO851982:FUO851989 GEK851982:GEK851989 GOG851982:GOG851989 GYC851982:GYC851989 HHY851982:HHY851989 HRU851982:HRU851989 IBQ851982:IBQ851989 ILM851982:ILM851989 IVI851982:IVI851989 JFE851982:JFE851989 JPA851982:JPA851989 JYW851982:JYW851989 KIS851982:KIS851989 KSO851982:KSO851989 LCK851982:LCK851989 LMG851982:LMG851989 LWC851982:LWC851989 MFY851982:MFY851989 MPU851982:MPU851989 MZQ851982:MZQ851989 NJM851982:NJM851989 NTI851982:NTI851989 ODE851982:ODE851989 ONA851982:ONA851989 OWW851982:OWW851989 PGS851982:PGS851989 PQO851982:PQO851989 QAK851982:QAK851989 QKG851982:QKG851989 QUC851982:QUC851989 RDY851982:RDY851989 RNU851982:RNU851989 RXQ851982:RXQ851989 SHM851982:SHM851989 SRI851982:SRI851989 TBE851982:TBE851989 TLA851982:TLA851989 TUW851982:TUW851989 UES851982:UES851989 UOO851982:UOO851989 UYK851982:UYK851989 VIG851982:VIG851989 VSC851982:VSC851989 WBY851982:WBY851989 WLU851982:WLU851989 WVQ851982:WVQ851989 I917518:I917525 JE917518:JE917525 TA917518:TA917525 ACW917518:ACW917525 AMS917518:AMS917525 AWO917518:AWO917525 BGK917518:BGK917525 BQG917518:BQG917525 CAC917518:CAC917525 CJY917518:CJY917525 CTU917518:CTU917525 DDQ917518:DDQ917525 DNM917518:DNM917525 DXI917518:DXI917525 EHE917518:EHE917525 ERA917518:ERA917525 FAW917518:FAW917525 FKS917518:FKS917525 FUO917518:FUO917525 GEK917518:GEK917525 GOG917518:GOG917525 GYC917518:GYC917525 HHY917518:HHY917525 HRU917518:HRU917525 IBQ917518:IBQ917525 ILM917518:ILM917525 IVI917518:IVI917525 JFE917518:JFE917525 JPA917518:JPA917525 JYW917518:JYW917525 KIS917518:KIS917525 KSO917518:KSO917525 LCK917518:LCK917525 LMG917518:LMG917525 LWC917518:LWC917525 MFY917518:MFY917525 MPU917518:MPU917525 MZQ917518:MZQ917525 NJM917518:NJM917525 NTI917518:NTI917525 ODE917518:ODE917525 ONA917518:ONA917525 OWW917518:OWW917525 PGS917518:PGS917525 PQO917518:PQO917525 QAK917518:QAK917525 QKG917518:QKG917525 QUC917518:QUC917525 RDY917518:RDY917525 RNU917518:RNU917525 RXQ917518:RXQ917525 SHM917518:SHM917525 SRI917518:SRI917525 TBE917518:TBE917525 TLA917518:TLA917525 TUW917518:TUW917525 UES917518:UES917525 UOO917518:UOO917525 UYK917518:UYK917525 VIG917518:VIG917525 VSC917518:VSC917525 WBY917518:WBY917525 WLU917518:WLU917525 WVQ917518:WVQ917525 I983054:I983061 JE983054:JE983061 TA983054:TA983061 ACW983054:ACW983061 AMS983054:AMS983061 AWO983054:AWO983061 BGK983054:BGK983061 BQG983054:BQG983061 CAC983054:CAC983061 CJY983054:CJY983061 CTU983054:CTU983061 DDQ983054:DDQ983061 DNM983054:DNM983061 DXI983054:DXI983061 EHE983054:EHE983061 ERA983054:ERA983061 FAW983054:FAW983061 FKS983054:FKS983061 FUO983054:FUO983061 GEK983054:GEK983061 GOG983054:GOG983061 GYC983054:GYC983061 HHY983054:HHY983061 HRU983054:HRU983061 IBQ983054:IBQ983061 ILM983054:ILM983061 IVI983054:IVI983061 JFE983054:JFE983061 JPA983054:JPA983061 JYW983054:JYW983061 KIS983054:KIS983061 KSO983054:KSO983061 LCK983054:LCK983061 LMG983054:LMG983061 LWC983054:LWC983061 MFY983054:MFY983061 MPU983054:MPU983061 MZQ983054:MZQ983061 NJM983054:NJM983061 NTI983054:NTI983061 ODE983054:ODE983061 ONA983054:ONA983061 OWW983054:OWW983061 PGS983054:PGS983061 PQO983054:PQO983061 QAK983054:QAK983061 QKG983054:QKG983061 QUC983054:QUC983061 RDY983054:RDY983061 RNU983054:RNU983061 RXQ983054:RXQ983061 SHM983054:SHM983061 SRI983054:SRI983061 TBE983054:TBE983061 TLA983054:TLA983061 TUW983054:TUW983061 UES983054:UES983061 UOO983054:UOO983061 UYK983054:UYK983061 VIG983054:VIG983061 VSC983054:VSC983061 WBY983054:WBY983061 WLU983054:WLU983061 WVQ983054:WVQ983061" xr:uid="{00000000-0002-0000-0000-000000000000}">
      <formula1>"　,男,女"</formula1>
    </dataValidation>
    <dataValidation type="list" allowBlank="1" showInputMessage="1" showErrorMessage="1" sqref="WVK983044:WVQ983044 IY4:JE4 SU4:TA4 ACQ4:ACW4 AMM4:AMS4 AWI4:AWO4 BGE4:BGK4 BQA4:BQG4 BZW4:CAC4 CJS4:CJY4 CTO4:CTU4 DDK4:DDQ4 DNG4:DNM4 DXC4:DXI4 EGY4:EHE4 EQU4:ERA4 FAQ4:FAW4 FKM4:FKS4 FUI4:FUO4 GEE4:GEK4 GOA4:GOG4 GXW4:GYC4 HHS4:HHY4 HRO4:HRU4 IBK4:IBQ4 ILG4:ILM4 IVC4:IVI4 JEY4:JFE4 JOU4:JPA4 JYQ4:JYW4 KIM4:KIS4 KSI4:KSO4 LCE4:LCK4 LMA4:LMG4 LVW4:LWC4 MFS4:MFY4 MPO4:MPU4 MZK4:MZQ4 NJG4:NJM4 NTC4:NTI4 OCY4:ODE4 OMU4:ONA4 OWQ4:OWW4 PGM4:PGS4 PQI4:PQO4 QAE4:QAK4 QKA4:QKG4 QTW4:QUC4 RDS4:RDY4 RNO4:RNU4 RXK4:RXQ4 SHG4:SHM4 SRC4:SRI4 TAY4:TBE4 TKU4:TLA4 TUQ4:TUW4 UEM4:UES4 UOI4:UOO4 UYE4:UYK4 VIA4:VIG4 VRW4:VSC4 WBS4:WBY4 WLO4:WLU4 WVK4:WVQ4 C65540:I65540 IY65540:JE65540 SU65540:TA65540 ACQ65540:ACW65540 AMM65540:AMS65540 AWI65540:AWO65540 BGE65540:BGK65540 BQA65540:BQG65540 BZW65540:CAC65540 CJS65540:CJY65540 CTO65540:CTU65540 DDK65540:DDQ65540 DNG65540:DNM65540 DXC65540:DXI65540 EGY65540:EHE65540 EQU65540:ERA65540 FAQ65540:FAW65540 FKM65540:FKS65540 FUI65540:FUO65540 GEE65540:GEK65540 GOA65540:GOG65540 GXW65540:GYC65540 HHS65540:HHY65540 HRO65540:HRU65540 IBK65540:IBQ65540 ILG65540:ILM65540 IVC65540:IVI65540 JEY65540:JFE65540 JOU65540:JPA65540 JYQ65540:JYW65540 KIM65540:KIS65540 KSI65540:KSO65540 LCE65540:LCK65540 LMA65540:LMG65540 LVW65540:LWC65540 MFS65540:MFY65540 MPO65540:MPU65540 MZK65540:MZQ65540 NJG65540:NJM65540 NTC65540:NTI65540 OCY65540:ODE65540 OMU65540:ONA65540 OWQ65540:OWW65540 PGM65540:PGS65540 PQI65540:PQO65540 QAE65540:QAK65540 QKA65540:QKG65540 QTW65540:QUC65540 RDS65540:RDY65540 RNO65540:RNU65540 RXK65540:RXQ65540 SHG65540:SHM65540 SRC65540:SRI65540 TAY65540:TBE65540 TKU65540:TLA65540 TUQ65540:TUW65540 UEM65540:UES65540 UOI65540:UOO65540 UYE65540:UYK65540 VIA65540:VIG65540 VRW65540:VSC65540 WBS65540:WBY65540 WLO65540:WLU65540 WVK65540:WVQ65540 C131076:I131076 IY131076:JE131076 SU131076:TA131076 ACQ131076:ACW131076 AMM131076:AMS131076 AWI131076:AWO131076 BGE131076:BGK131076 BQA131076:BQG131076 BZW131076:CAC131076 CJS131076:CJY131076 CTO131076:CTU131076 DDK131076:DDQ131076 DNG131076:DNM131076 DXC131076:DXI131076 EGY131076:EHE131076 EQU131076:ERA131076 FAQ131076:FAW131076 FKM131076:FKS131076 FUI131076:FUO131076 GEE131076:GEK131076 GOA131076:GOG131076 GXW131076:GYC131076 HHS131076:HHY131076 HRO131076:HRU131076 IBK131076:IBQ131076 ILG131076:ILM131076 IVC131076:IVI131076 JEY131076:JFE131076 JOU131076:JPA131076 JYQ131076:JYW131076 KIM131076:KIS131076 KSI131076:KSO131076 LCE131076:LCK131076 LMA131076:LMG131076 LVW131076:LWC131076 MFS131076:MFY131076 MPO131076:MPU131076 MZK131076:MZQ131076 NJG131076:NJM131076 NTC131076:NTI131076 OCY131076:ODE131076 OMU131076:ONA131076 OWQ131076:OWW131076 PGM131076:PGS131076 PQI131076:PQO131076 QAE131076:QAK131076 QKA131076:QKG131076 QTW131076:QUC131076 RDS131076:RDY131076 RNO131076:RNU131076 RXK131076:RXQ131076 SHG131076:SHM131076 SRC131076:SRI131076 TAY131076:TBE131076 TKU131076:TLA131076 TUQ131076:TUW131076 UEM131076:UES131076 UOI131076:UOO131076 UYE131076:UYK131076 VIA131076:VIG131076 VRW131076:VSC131076 WBS131076:WBY131076 WLO131076:WLU131076 WVK131076:WVQ131076 C196612:I196612 IY196612:JE196612 SU196612:TA196612 ACQ196612:ACW196612 AMM196612:AMS196612 AWI196612:AWO196612 BGE196612:BGK196612 BQA196612:BQG196612 BZW196612:CAC196612 CJS196612:CJY196612 CTO196612:CTU196612 DDK196612:DDQ196612 DNG196612:DNM196612 DXC196612:DXI196612 EGY196612:EHE196612 EQU196612:ERA196612 FAQ196612:FAW196612 FKM196612:FKS196612 FUI196612:FUO196612 GEE196612:GEK196612 GOA196612:GOG196612 GXW196612:GYC196612 HHS196612:HHY196612 HRO196612:HRU196612 IBK196612:IBQ196612 ILG196612:ILM196612 IVC196612:IVI196612 JEY196612:JFE196612 JOU196612:JPA196612 JYQ196612:JYW196612 KIM196612:KIS196612 KSI196612:KSO196612 LCE196612:LCK196612 LMA196612:LMG196612 LVW196612:LWC196612 MFS196612:MFY196612 MPO196612:MPU196612 MZK196612:MZQ196612 NJG196612:NJM196612 NTC196612:NTI196612 OCY196612:ODE196612 OMU196612:ONA196612 OWQ196612:OWW196612 PGM196612:PGS196612 PQI196612:PQO196612 QAE196612:QAK196612 QKA196612:QKG196612 QTW196612:QUC196612 RDS196612:RDY196612 RNO196612:RNU196612 RXK196612:RXQ196612 SHG196612:SHM196612 SRC196612:SRI196612 TAY196612:TBE196612 TKU196612:TLA196612 TUQ196612:TUW196612 UEM196612:UES196612 UOI196612:UOO196612 UYE196612:UYK196612 VIA196612:VIG196612 VRW196612:VSC196612 WBS196612:WBY196612 WLO196612:WLU196612 WVK196612:WVQ196612 C262148:I262148 IY262148:JE262148 SU262148:TA262148 ACQ262148:ACW262148 AMM262148:AMS262148 AWI262148:AWO262148 BGE262148:BGK262148 BQA262148:BQG262148 BZW262148:CAC262148 CJS262148:CJY262148 CTO262148:CTU262148 DDK262148:DDQ262148 DNG262148:DNM262148 DXC262148:DXI262148 EGY262148:EHE262148 EQU262148:ERA262148 FAQ262148:FAW262148 FKM262148:FKS262148 FUI262148:FUO262148 GEE262148:GEK262148 GOA262148:GOG262148 GXW262148:GYC262148 HHS262148:HHY262148 HRO262148:HRU262148 IBK262148:IBQ262148 ILG262148:ILM262148 IVC262148:IVI262148 JEY262148:JFE262148 JOU262148:JPA262148 JYQ262148:JYW262148 KIM262148:KIS262148 KSI262148:KSO262148 LCE262148:LCK262148 LMA262148:LMG262148 LVW262148:LWC262148 MFS262148:MFY262148 MPO262148:MPU262148 MZK262148:MZQ262148 NJG262148:NJM262148 NTC262148:NTI262148 OCY262148:ODE262148 OMU262148:ONA262148 OWQ262148:OWW262148 PGM262148:PGS262148 PQI262148:PQO262148 QAE262148:QAK262148 QKA262148:QKG262148 QTW262148:QUC262148 RDS262148:RDY262148 RNO262148:RNU262148 RXK262148:RXQ262148 SHG262148:SHM262148 SRC262148:SRI262148 TAY262148:TBE262148 TKU262148:TLA262148 TUQ262148:TUW262148 UEM262148:UES262148 UOI262148:UOO262148 UYE262148:UYK262148 VIA262148:VIG262148 VRW262148:VSC262148 WBS262148:WBY262148 WLO262148:WLU262148 WVK262148:WVQ262148 C327684:I327684 IY327684:JE327684 SU327684:TA327684 ACQ327684:ACW327684 AMM327684:AMS327684 AWI327684:AWO327684 BGE327684:BGK327684 BQA327684:BQG327684 BZW327684:CAC327684 CJS327684:CJY327684 CTO327684:CTU327684 DDK327684:DDQ327684 DNG327684:DNM327684 DXC327684:DXI327684 EGY327684:EHE327684 EQU327684:ERA327684 FAQ327684:FAW327684 FKM327684:FKS327684 FUI327684:FUO327684 GEE327684:GEK327684 GOA327684:GOG327684 GXW327684:GYC327684 HHS327684:HHY327684 HRO327684:HRU327684 IBK327684:IBQ327684 ILG327684:ILM327684 IVC327684:IVI327684 JEY327684:JFE327684 JOU327684:JPA327684 JYQ327684:JYW327684 KIM327684:KIS327684 KSI327684:KSO327684 LCE327684:LCK327684 LMA327684:LMG327684 LVW327684:LWC327684 MFS327684:MFY327684 MPO327684:MPU327684 MZK327684:MZQ327684 NJG327684:NJM327684 NTC327684:NTI327684 OCY327684:ODE327684 OMU327684:ONA327684 OWQ327684:OWW327684 PGM327684:PGS327684 PQI327684:PQO327684 QAE327684:QAK327684 QKA327684:QKG327684 QTW327684:QUC327684 RDS327684:RDY327684 RNO327684:RNU327684 RXK327684:RXQ327684 SHG327684:SHM327684 SRC327684:SRI327684 TAY327684:TBE327684 TKU327684:TLA327684 TUQ327684:TUW327684 UEM327684:UES327684 UOI327684:UOO327684 UYE327684:UYK327684 VIA327684:VIG327684 VRW327684:VSC327684 WBS327684:WBY327684 WLO327684:WLU327684 WVK327684:WVQ327684 C393220:I393220 IY393220:JE393220 SU393220:TA393220 ACQ393220:ACW393220 AMM393220:AMS393220 AWI393220:AWO393220 BGE393220:BGK393220 BQA393220:BQG393220 BZW393220:CAC393220 CJS393220:CJY393220 CTO393220:CTU393220 DDK393220:DDQ393220 DNG393220:DNM393220 DXC393220:DXI393220 EGY393220:EHE393220 EQU393220:ERA393220 FAQ393220:FAW393220 FKM393220:FKS393220 FUI393220:FUO393220 GEE393220:GEK393220 GOA393220:GOG393220 GXW393220:GYC393220 HHS393220:HHY393220 HRO393220:HRU393220 IBK393220:IBQ393220 ILG393220:ILM393220 IVC393220:IVI393220 JEY393220:JFE393220 JOU393220:JPA393220 JYQ393220:JYW393220 KIM393220:KIS393220 KSI393220:KSO393220 LCE393220:LCK393220 LMA393220:LMG393220 LVW393220:LWC393220 MFS393220:MFY393220 MPO393220:MPU393220 MZK393220:MZQ393220 NJG393220:NJM393220 NTC393220:NTI393220 OCY393220:ODE393220 OMU393220:ONA393220 OWQ393220:OWW393220 PGM393220:PGS393220 PQI393220:PQO393220 QAE393220:QAK393220 QKA393220:QKG393220 QTW393220:QUC393220 RDS393220:RDY393220 RNO393220:RNU393220 RXK393220:RXQ393220 SHG393220:SHM393220 SRC393220:SRI393220 TAY393220:TBE393220 TKU393220:TLA393220 TUQ393220:TUW393220 UEM393220:UES393220 UOI393220:UOO393220 UYE393220:UYK393220 VIA393220:VIG393220 VRW393220:VSC393220 WBS393220:WBY393220 WLO393220:WLU393220 WVK393220:WVQ393220 C458756:I458756 IY458756:JE458756 SU458756:TA458756 ACQ458756:ACW458756 AMM458756:AMS458756 AWI458756:AWO458756 BGE458756:BGK458756 BQA458756:BQG458756 BZW458756:CAC458756 CJS458756:CJY458756 CTO458756:CTU458756 DDK458756:DDQ458756 DNG458756:DNM458756 DXC458756:DXI458756 EGY458756:EHE458756 EQU458756:ERA458756 FAQ458756:FAW458756 FKM458756:FKS458756 FUI458756:FUO458756 GEE458756:GEK458756 GOA458756:GOG458756 GXW458756:GYC458756 HHS458756:HHY458756 HRO458756:HRU458756 IBK458756:IBQ458756 ILG458756:ILM458756 IVC458756:IVI458756 JEY458756:JFE458756 JOU458756:JPA458756 JYQ458756:JYW458756 KIM458756:KIS458756 KSI458756:KSO458756 LCE458756:LCK458756 LMA458756:LMG458756 LVW458756:LWC458756 MFS458756:MFY458756 MPO458756:MPU458756 MZK458756:MZQ458756 NJG458756:NJM458756 NTC458756:NTI458756 OCY458756:ODE458756 OMU458756:ONA458756 OWQ458756:OWW458756 PGM458756:PGS458756 PQI458756:PQO458756 QAE458756:QAK458756 QKA458756:QKG458756 QTW458756:QUC458756 RDS458756:RDY458756 RNO458756:RNU458756 RXK458756:RXQ458756 SHG458756:SHM458756 SRC458756:SRI458756 TAY458756:TBE458756 TKU458756:TLA458756 TUQ458756:TUW458756 UEM458756:UES458756 UOI458756:UOO458756 UYE458756:UYK458756 VIA458756:VIG458756 VRW458756:VSC458756 WBS458756:WBY458756 WLO458756:WLU458756 WVK458756:WVQ458756 C524292:I524292 IY524292:JE524292 SU524292:TA524292 ACQ524292:ACW524292 AMM524292:AMS524292 AWI524292:AWO524292 BGE524292:BGK524292 BQA524292:BQG524292 BZW524292:CAC524292 CJS524292:CJY524292 CTO524292:CTU524292 DDK524292:DDQ524292 DNG524292:DNM524292 DXC524292:DXI524292 EGY524292:EHE524292 EQU524292:ERA524292 FAQ524292:FAW524292 FKM524292:FKS524292 FUI524292:FUO524292 GEE524292:GEK524292 GOA524292:GOG524292 GXW524292:GYC524292 HHS524292:HHY524292 HRO524292:HRU524292 IBK524292:IBQ524292 ILG524292:ILM524292 IVC524292:IVI524292 JEY524292:JFE524292 JOU524292:JPA524292 JYQ524292:JYW524292 KIM524292:KIS524292 KSI524292:KSO524292 LCE524292:LCK524292 LMA524292:LMG524292 LVW524292:LWC524292 MFS524292:MFY524292 MPO524292:MPU524292 MZK524292:MZQ524292 NJG524292:NJM524292 NTC524292:NTI524292 OCY524292:ODE524292 OMU524292:ONA524292 OWQ524292:OWW524292 PGM524292:PGS524292 PQI524292:PQO524292 QAE524292:QAK524292 QKA524292:QKG524292 QTW524292:QUC524292 RDS524292:RDY524292 RNO524292:RNU524292 RXK524292:RXQ524292 SHG524292:SHM524292 SRC524292:SRI524292 TAY524292:TBE524292 TKU524292:TLA524292 TUQ524292:TUW524292 UEM524292:UES524292 UOI524292:UOO524292 UYE524292:UYK524292 VIA524292:VIG524292 VRW524292:VSC524292 WBS524292:WBY524292 WLO524292:WLU524292 WVK524292:WVQ524292 C589828:I589828 IY589828:JE589828 SU589828:TA589828 ACQ589828:ACW589828 AMM589828:AMS589828 AWI589828:AWO589828 BGE589828:BGK589828 BQA589828:BQG589828 BZW589828:CAC589828 CJS589828:CJY589828 CTO589828:CTU589828 DDK589828:DDQ589828 DNG589828:DNM589828 DXC589828:DXI589828 EGY589828:EHE589828 EQU589828:ERA589828 FAQ589828:FAW589828 FKM589828:FKS589828 FUI589828:FUO589828 GEE589828:GEK589828 GOA589828:GOG589828 GXW589828:GYC589828 HHS589828:HHY589828 HRO589828:HRU589828 IBK589828:IBQ589828 ILG589828:ILM589828 IVC589828:IVI589828 JEY589828:JFE589828 JOU589828:JPA589828 JYQ589828:JYW589828 KIM589828:KIS589828 KSI589828:KSO589828 LCE589828:LCK589828 LMA589828:LMG589828 LVW589828:LWC589828 MFS589828:MFY589828 MPO589828:MPU589828 MZK589828:MZQ589828 NJG589828:NJM589828 NTC589828:NTI589828 OCY589828:ODE589828 OMU589828:ONA589828 OWQ589828:OWW589828 PGM589828:PGS589828 PQI589828:PQO589828 QAE589828:QAK589828 QKA589828:QKG589828 QTW589828:QUC589828 RDS589828:RDY589828 RNO589828:RNU589828 RXK589828:RXQ589828 SHG589828:SHM589828 SRC589828:SRI589828 TAY589828:TBE589828 TKU589828:TLA589828 TUQ589828:TUW589828 UEM589828:UES589828 UOI589828:UOO589828 UYE589828:UYK589828 VIA589828:VIG589828 VRW589828:VSC589828 WBS589828:WBY589828 WLO589828:WLU589828 WVK589828:WVQ589828 C655364:I655364 IY655364:JE655364 SU655364:TA655364 ACQ655364:ACW655364 AMM655364:AMS655364 AWI655364:AWO655364 BGE655364:BGK655364 BQA655364:BQG655364 BZW655364:CAC655364 CJS655364:CJY655364 CTO655364:CTU655364 DDK655364:DDQ655364 DNG655364:DNM655364 DXC655364:DXI655364 EGY655364:EHE655364 EQU655364:ERA655364 FAQ655364:FAW655364 FKM655364:FKS655364 FUI655364:FUO655364 GEE655364:GEK655364 GOA655364:GOG655364 GXW655364:GYC655364 HHS655364:HHY655364 HRO655364:HRU655364 IBK655364:IBQ655364 ILG655364:ILM655364 IVC655364:IVI655364 JEY655364:JFE655364 JOU655364:JPA655364 JYQ655364:JYW655364 KIM655364:KIS655364 KSI655364:KSO655364 LCE655364:LCK655364 LMA655364:LMG655364 LVW655364:LWC655364 MFS655364:MFY655364 MPO655364:MPU655364 MZK655364:MZQ655364 NJG655364:NJM655364 NTC655364:NTI655364 OCY655364:ODE655364 OMU655364:ONA655364 OWQ655364:OWW655364 PGM655364:PGS655364 PQI655364:PQO655364 QAE655364:QAK655364 QKA655364:QKG655364 QTW655364:QUC655364 RDS655364:RDY655364 RNO655364:RNU655364 RXK655364:RXQ655364 SHG655364:SHM655364 SRC655364:SRI655364 TAY655364:TBE655364 TKU655364:TLA655364 TUQ655364:TUW655364 UEM655364:UES655364 UOI655364:UOO655364 UYE655364:UYK655364 VIA655364:VIG655364 VRW655364:VSC655364 WBS655364:WBY655364 WLO655364:WLU655364 WVK655364:WVQ655364 C720900:I720900 IY720900:JE720900 SU720900:TA720900 ACQ720900:ACW720900 AMM720900:AMS720900 AWI720900:AWO720900 BGE720900:BGK720900 BQA720900:BQG720900 BZW720900:CAC720900 CJS720900:CJY720900 CTO720900:CTU720900 DDK720900:DDQ720900 DNG720900:DNM720900 DXC720900:DXI720900 EGY720900:EHE720900 EQU720900:ERA720900 FAQ720900:FAW720900 FKM720900:FKS720900 FUI720900:FUO720900 GEE720900:GEK720900 GOA720900:GOG720900 GXW720900:GYC720900 HHS720900:HHY720900 HRO720900:HRU720900 IBK720900:IBQ720900 ILG720900:ILM720900 IVC720900:IVI720900 JEY720900:JFE720900 JOU720900:JPA720900 JYQ720900:JYW720900 KIM720900:KIS720900 KSI720900:KSO720900 LCE720900:LCK720900 LMA720900:LMG720900 LVW720900:LWC720900 MFS720900:MFY720900 MPO720900:MPU720900 MZK720900:MZQ720900 NJG720900:NJM720900 NTC720900:NTI720900 OCY720900:ODE720900 OMU720900:ONA720900 OWQ720900:OWW720900 PGM720900:PGS720900 PQI720900:PQO720900 QAE720900:QAK720900 QKA720900:QKG720900 QTW720900:QUC720900 RDS720900:RDY720900 RNO720900:RNU720900 RXK720900:RXQ720900 SHG720900:SHM720900 SRC720900:SRI720900 TAY720900:TBE720900 TKU720900:TLA720900 TUQ720900:TUW720900 UEM720900:UES720900 UOI720900:UOO720900 UYE720900:UYK720900 VIA720900:VIG720900 VRW720900:VSC720900 WBS720900:WBY720900 WLO720900:WLU720900 WVK720900:WVQ720900 C786436:I786436 IY786436:JE786436 SU786436:TA786436 ACQ786436:ACW786436 AMM786436:AMS786436 AWI786436:AWO786436 BGE786436:BGK786436 BQA786436:BQG786436 BZW786436:CAC786436 CJS786436:CJY786436 CTO786436:CTU786436 DDK786436:DDQ786436 DNG786436:DNM786436 DXC786436:DXI786436 EGY786436:EHE786436 EQU786436:ERA786436 FAQ786436:FAW786436 FKM786436:FKS786436 FUI786436:FUO786436 GEE786436:GEK786436 GOA786436:GOG786436 GXW786436:GYC786436 HHS786436:HHY786436 HRO786436:HRU786436 IBK786436:IBQ786436 ILG786436:ILM786436 IVC786436:IVI786436 JEY786436:JFE786436 JOU786436:JPA786436 JYQ786436:JYW786436 KIM786436:KIS786436 KSI786436:KSO786436 LCE786436:LCK786436 LMA786436:LMG786436 LVW786436:LWC786436 MFS786436:MFY786436 MPO786436:MPU786436 MZK786436:MZQ786436 NJG786436:NJM786436 NTC786436:NTI786436 OCY786436:ODE786436 OMU786436:ONA786436 OWQ786436:OWW786436 PGM786436:PGS786436 PQI786436:PQO786436 QAE786436:QAK786436 QKA786436:QKG786436 QTW786436:QUC786436 RDS786436:RDY786436 RNO786436:RNU786436 RXK786436:RXQ786436 SHG786436:SHM786436 SRC786436:SRI786436 TAY786436:TBE786436 TKU786436:TLA786436 TUQ786436:TUW786436 UEM786436:UES786436 UOI786436:UOO786436 UYE786436:UYK786436 VIA786436:VIG786436 VRW786436:VSC786436 WBS786436:WBY786436 WLO786436:WLU786436 WVK786436:WVQ786436 C851972:I851972 IY851972:JE851972 SU851972:TA851972 ACQ851972:ACW851972 AMM851972:AMS851972 AWI851972:AWO851972 BGE851972:BGK851972 BQA851972:BQG851972 BZW851972:CAC851972 CJS851972:CJY851972 CTO851972:CTU851972 DDK851972:DDQ851972 DNG851972:DNM851972 DXC851972:DXI851972 EGY851972:EHE851972 EQU851972:ERA851972 FAQ851972:FAW851972 FKM851972:FKS851972 FUI851972:FUO851972 GEE851972:GEK851972 GOA851972:GOG851972 GXW851972:GYC851972 HHS851972:HHY851972 HRO851972:HRU851972 IBK851972:IBQ851972 ILG851972:ILM851972 IVC851972:IVI851972 JEY851972:JFE851972 JOU851972:JPA851972 JYQ851972:JYW851972 KIM851972:KIS851972 KSI851972:KSO851972 LCE851972:LCK851972 LMA851972:LMG851972 LVW851972:LWC851972 MFS851972:MFY851972 MPO851972:MPU851972 MZK851972:MZQ851972 NJG851972:NJM851972 NTC851972:NTI851972 OCY851972:ODE851972 OMU851972:ONA851972 OWQ851972:OWW851972 PGM851972:PGS851972 PQI851972:PQO851972 QAE851972:QAK851972 QKA851972:QKG851972 QTW851972:QUC851972 RDS851972:RDY851972 RNO851972:RNU851972 RXK851972:RXQ851972 SHG851972:SHM851972 SRC851972:SRI851972 TAY851972:TBE851972 TKU851972:TLA851972 TUQ851972:TUW851972 UEM851972:UES851972 UOI851972:UOO851972 UYE851972:UYK851972 VIA851972:VIG851972 VRW851972:VSC851972 WBS851972:WBY851972 WLO851972:WLU851972 WVK851972:WVQ851972 C917508:I917508 IY917508:JE917508 SU917508:TA917508 ACQ917508:ACW917508 AMM917508:AMS917508 AWI917508:AWO917508 BGE917508:BGK917508 BQA917508:BQG917508 BZW917508:CAC917508 CJS917508:CJY917508 CTO917508:CTU917508 DDK917508:DDQ917508 DNG917508:DNM917508 DXC917508:DXI917508 EGY917508:EHE917508 EQU917508:ERA917508 FAQ917508:FAW917508 FKM917508:FKS917508 FUI917508:FUO917508 GEE917508:GEK917508 GOA917508:GOG917508 GXW917508:GYC917508 HHS917508:HHY917508 HRO917508:HRU917508 IBK917508:IBQ917508 ILG917508:ILM917508 IVC917508:IVI917508 JEY917508:JFE917508 JOU917508:JPA917508 JYQ917508:JYW917508 KIM917508:KIS917508 KSI917508:KSO917508 LCE917508:LCK917508 LMA917508:LMG917508 LVW917508:LWC917508 MFS917508:MFY917508 MPO917508:MPU917508 MZK917508:MZQ917508 NJG917508:NJM917508 NTC917508:NTI917508 OCY917508:ODE917508 OMU917508:ONA917508 OWQ917508:OWW917508 PGM917508:PGS917508 PQI917508:PQO917508 QAE917508:QAK917508 QKA917508:QKG917508 QTW917508:QUC917508 RDS917508:RDY917508 RNO917508:RNU917508 RXK917508:RXQ917508 SHG917508:SHM917508 SRC917508:SRI917508 TAY917508:TBE917508 TKU917508:TLA917508 TUQ917508:TUW917508 UEM917508:UES917508 UOI917508:UOO917508 UYE917508:UYK917508 VIA917508:VIG917508 VRW917508:VSC917508 WBS917508:WBY917508 WLO917508:WLU917508 WVK917508:WVQ917508 C983044:I983044 IY983044:JE983044 SU983044:TA983044 ACQ983044:ACW983044 AMM983044:AMS983044 AWI983044:AWO983044 BGE983044:BGK983044 BQA983044:BQG983044 BZW983044:CAC983044 CJS983044:CJY983044 CTO983044:CTU983044 DDK983044:DDQ983044 DNG983044:DNM983044 DXC983044:DXI983044 EGY983044:EHE983044 EQU983044:ERA983044 FAQ983044:FAW983044 FKM983044:FKS983044 FUI983044:FUO983044 GEE983044:GEK983044 GOA983044:GOG983044 GXW983044:GYC983044 HHS983044:HHY983044 HRO983044:HRU983044 IBK983044:IBQ983044 ILG983044:ILM983044 IVC983044:IVI983044 JEY983044:JFE983044 JOU983044:JPA983044 JYQ983044:JYW983044 KIM983044:KIS983044 KSI983044:KSO983044 LCE983044:LCK983044 LMA983044:LMG983044 LVW983044:LWC983044 MFS983044:MFY983044 MPO983044:MPU983044 MZK983044:MZQ983044 NJG983044:NJM983044 NTC983044:NTI983044 OCY983044:ODE983044 OMU983044:ONA983044 OWQ983044:OWW983044 PGM983044:PGS983044 PQI983044:PQO983044 QAE983044:QAK983044 QKA983044:QKG983044 QTW983044:QUC983044 RDS983044:RDY983044 RNO983044:RNU983044 RXK983044:RXQ983044 SHG983044:SHM983044 SRC983044:SRI983044 TAY983044:TBE983044 TKU983044:TLA983044 TUQ983044:TUW983044 UEM983044:UES983044 UOI983044:UOO983044 UYE983044:UYK983044 VIA983044:VIG983044 VRW983044:VSC983044 WBS983044:WBY983044 WLO983044:WLU983044" xr:uid="{00000000-0002-0000-0000-000001000000}">
      <formula1>"県大会出場希望チーム,チャレンジチーム"</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asahara</dc:creator>
  <cp:lastModifiedBy>幹夫 粂田</cp:lastModifiedBy>
  <dcterms:created xsi:type="dcterms:W3CDTF">2015-06-27T08:35:02Z</dcterms:created>
  <dcterms:modified xsi:type="dcterms:W3CDTF">2024-12-10T01:44:54Z</dcterms:modified>
</cp:coreProperties>
</file>